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hasetoy/Desktop/git/csc304/hw3/"/>
    </mc:Choice>
  </mc:AlternateContent>
  <bookViews>
    <workbookView xWindow="900" yWindow="440" windowWidth="24700" windowHeight="15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<sst xmlns="http://schemas.openxmlformats.org/spreadsheetml/2006/main" count="1005" uniqueCount="1005">
  <si>
    <t>t(n)</t>
  </si>
  <si>
    <t>m(n)</t>
  </si>
  <si>
    <t>chase toy</t>
  </si>
  <si>
    <t>csc 304</t>
  </si>
  <si>
    <t>n</t>
  </si>
  <si>
    <t>9X9</t>
  </si>
  <si>
    <t>1X1</t>
  </si>
  <si>
    <t>2X2</t>
  </si>
  <si>
    <t>3X3</t>
  </si>
  <si>
    <t>4X4</t>
  </si>
  <si>
    <t>5X5</t>
  </si>
  <si>
    <t>6X6</t>
  </si>
  <si>
    <t>7X7</t>
  </si>
  <si>
    <t>8X8</t>
  </si>
  <si>
    <t>10X10</t>
  </si>
  <si>
    <t>11X11</t>
  </si>
  <si>
    <t>12X12</t>
  </si>
  <si>
    <t>13X13</t>
  </si>
  <si>
    <t>14X14</t>
  </si>
  <si>
    <t>15X15</t>
  </si>
  <si>
    <t>16X16</t>
  </si>
  <si>
    <t>17X17</t>
  </si>
  <si>
    <t>18X18</t>
  </si>
  <si>
    <t>19X19</t>
  </si>
  <si>
    <t>20X20</t>
  </si>
  <si>
    <t>21X21</t>
  </si>
  <si>
    <t>22X22</t>
  </si>
  <si>
    <t>23X23</t>
  </si>
  <si>
    <t>24X24</t>
  </si>
  <si>
    <t>25X25</t>
  </si>
  <si>
    <t>26X26</t>
  </si>
  <si>
    <t>27X27</t>
  </si>
  <si>
    <t>28X28</t>
  </si>
  <si>
    <t>29X29</t>
  </si>
  <si>
    <t>30X30</t>
  </si>
  <si>
    <t>31X31</t>
  </si>
  <si>
    <t>32X32</t>
  </si>
  <si>
    <t>33X33</t>
  </si>
  <si>
    <t>34X34</t>
  </si>
  <si>
    <t>35X35</t>
  </si>
  <si>
    <t>36X36</t>
  </si>
  <si>
    <t>37X37</t>
  </si>
  <si>
    <t>38X38</t>
  </si>
  <si>
    <t>39X39</t>
  </si>
  <si>
    <t>40X40</t>
  </si>
  <si>
    <t>41X41</t>
  </si>
  <si>
    <t>42X42</t>
  </si>
  <si>
    <t>43X43</t>
  </si>
  <si>
    <t>44X44</t>
  </si>
  <si>
    <t>45X45</t>
  </si>
  <si>
    <t>46X46</t>
  </si>
  <si>
    <t>47X47</t>
  </si>
  <si>
    <t>48X48</t>
  </si>
  <si>
    <t>49X49</t>
  </si>
  <si>
    <t>50X50</t>
  </si>
  <si>
    <t>51X51</t>
  </si>
  <si>
    <t>52X52</t>
  </si>
  <si>
    <t>53X53</t>
  </si>
  <si>
    <t>54X54</t>
  </si>
  <si>
    <t>55X55</t>
  </si>
  <si>
    <t>56X56</t>
  </si>
  <si>
    <t>57X57</t>
  </si>
  <si>
    <t>58X58</t>
  </si>
  <si>
    <t>59X59</t>
  </si>
  <si>
    <t>60X60</t>
  </si>
  <si>
    <t>61X61</t>
  </si>
  <si>
    <t>62X62</t>
  </si>
  <si>
    <t>63X63</t>
  </si>
  <si>
    <t>64X64</t>
  </si>
  <si>
    <t>65X65</t>
  </si>
  <si>
    <t>66X66</t>
  </si>
  <si>
    <t>67X67</t>
  </si>
  <si>
    <t>68X68</t>
  </si>
  <si>
    <t>69X69</t>
  </si>
  <si>
    <t>70X70</t>
  </si>
  <si>
    <t>71X71</t>
  </si>
  <si>
    <t>72X72</t>
  </si>
  <si>
    <t>73X73</t>
  </si>
  <si>
    <t>74X74</t>
  </si>
  <si>
    <t>75X75</t>
  </si>
  <si>
    <t>76X76</t>
  </si>
  <si>
    <t>77X77</t>
  </si>
  <si>
    <t>78X78</t>
  </si>
  <si>
    <t>79X79</t>
  </si>
  <si>
    <t>80X80</t>
  </si>
  <si>
    <t>81X81</t>
  </si>
  <si>
    <t>82X82</t>
  </si>
  <si>
    <t>83X83</t>
  </si>
  <si>
    <t>84X84</t>
  </si>
  <si>
    <t>85X85</t>
  </si>
  <si>
    <t>86X86</t>
  </si>
  <si>
    <t>87X87</t>
  </si>
  <si>
    <t>88X88</t>
  </si>
  <si>
    <t>89X89</t>
  </si>
  <si>
    <t>90X90</t>
  </si>
  <si>
    <t>91X91</t>
  </si>
  <si>
    <t>92X92</t>
  </si>
  <si>
    <t>93X93</t>
  </si>
  <si>
    <t>94X94</t>
  </si>
  <si>
    <t>95X95</t>
  </si>
  <si>
    <t>96X96</t>
  </si>
  <si>
    <t>97X97</t>
  </si>
  <si>
    <t>98X98</t>
  </si>
  <si>
    <t>99X99</t>
  </si>
  <si>
    <t>100X100</t>
  </si>
  <si>
    <t>101X101</t>
  </si>
  <si>
    <t>102X102</t>
  </si>
  <si>
    <t>103X103</t>
  </si>
  <si>
    <t>104X104</t>
  </si>
  <si>
    <t>105X105</t>
  </si>
  <si>
    <t>106X106</t>
  </si>
  <si>
    <t>107X107</t>
  </si>
  <si>
    <t>108X108</t>
  </si>
  <si>
    <t>109X109</t>
  </si>
  <si>
    <t>110X110</t>
  </si>
  <si>
    <t>111X111</t>
  </si>
  <si>
    <t>112X112</t>
  </si>
  <si>
    <t>113X113</t>
  </si>
  <si>
    <t>114X114</t>
  </si>
  <si>
    <t>115X115</t>
  </si>
  <si>
    <t>116X116</t>
  </si>
  <si>
    <t>117X117</t>
  </si>
  <si>
    <t>118X118</t>
  </si>
  <si>
    <t>119X119</t>
  </si>
  <si>
    <t>120X120</t>
  </si>
  <si>
    <t>121X121</t>
  </si>
  <si>
    <t>122X122</t>
  </si>
  <si>
    <t>123X123</t>
  </si>
  <si>
    <t>124X124</t>
  </si>
  <si>
    <t>125X125</t>
  </si>
  <si>
    <t>126X126</t>
  </si>
  <si>
    <t>127X127</t>
  </si>
  <si>
    <t>128X128</t>
  </si>
  <si>
    <t>129X129</t>
  </si>
  <si>
    <t>130X130</t>
  </si>
  <si>
    <t>131X131</t>
  </si>
  <si>
    <t>132X132</t>
  </si>
  <si>
    <t>133X133</t>
  </si>
  <si>
    <t>134X134</t>
  </si>
  <si>
    <t>135X135</t>
  </si>
  <si>
    <t>136X136</t>
  </si>
  <si>
    <t>137X137</t>
  </si>
  <si>
    <t>138X138</t>
  </si>
  <si>
    <t>139X139</t>
  </si>
  <si>
    <t>140X140</t>
  </si>
  <si>
    <t>141X141</t>
  </si>
  <si>
    <t>142X142</t>
  </si>
  <si>
    <t>143X143</t>
  </si>
  <si>
    <t>144X144</t>
  </si>
  <si>
    <t>145X145</t>
  </si>
  <si>
    <t>146X146</t>
  </si>
  <si>
    <t>147X147</t>
  </si>
  <si>
    <t>148X148</t>
  </si>
  <si>
    <t>149X149</t>
  </si>
  <si>
    <t>150X150</t>
  </si>
  <si>
    <t>151X151</t>
  </si>
  <si>
    <t>152X152</t>
  </si>
  <si>
    <t>153X153</t>
  </si>
  <si>
    <t>154X154</t>
  </si>
  <si>
    <t>155X155</t>
  </si>
  <si>
    <t>156X156</t>
  </si>
  <si>
    <t>157X157</t>
  </si>
  <si>
    <t>158X158</t>
  </si>
  <si>
    <t>159X159</t>
  </si>
  <si>
    <t>160X160</t>
  </si>
  <si>
    <t>161X161</t>
  </si>
  <si>
    <t>162X162</t>
  </si>
  <si>
    <t>163X163</t>
  </si>
  <si>
    <t>164X164</t>
  </si>
  <si>
    <t>165X165</t>
  </si>
  <si>
    <t>166X166</t>
  </si>
  <si>
    <t>167X167</t>
  </si>
  <si>
    <t>168X168</t>
  </si>
  <si>
    <t>169X169</t>
  </si>
  <si>
    <t>170X170</t>
  </si>
  <si>
    <t>171X171</t>
  </si>
  <si>
    <t>172X172</t>
  </si>
  <si>
    <t>173X173</t>
  </si>
  <si>
    <t>174X174</t>
  </si>
  <si>
    <t>175X175</t>
  </si>
  <si>
    <t>176X176</t>
  </si>
  <si>
    <t>177X177</t>
  </si>
  <si>
    <t>178X178</t>
  </si>
  <si>
    <t>179X179</t>
  </si>
  <si>
    <t>180X180</t>
  </si>
  <si>
    <t>181X181</t>
  </si>
  <si>
    <t>182X182</t>
  </si>
  <si>
    <t>183X183</t>
  </si>
  <si>
    <t>184X184</t>
  </si>
  <si>
    <t>185X185</t>
  </si>
  <si>
    <t>186X186</t>
  </si>
  <si>
    <t>187X187</t>
  </si>
  <si>
    <t>188X188</t>
  </si>
  <si>
    <t>189X189</t>
  </si>
  <si>
    <t>190X190</t>
  </si>
  <si>
    <t>191X191</t>
  </si>
  <si>
    <t>192X192</t>
  </si>
  <si>
    <t>193X193</t>
  </si>
  <si>
    <t>194X194</t>
  </si>
  <si>
    <t>195X195</t>
  </si>
  <si>
    <t>196X196</t>
  </si>
  <si>
    <t>197X197</t>
  </si>
  <si>
    <t>198X198</t>
  </si>
  <si>
    <t>199X199</t>
  </si>
  <si>
    <t>200X200</t>
  </si>
  <si>
    <t>201X201</t>
  </si>
  <si>
    <t>202X202</t>
  </si>
  <si>
    <t>203X203</t>
  </si>
  <si>
    <t>204X204</t>
  </si>
  <si>
    <t>205X205</t>
  </si>
  <si>
    <t>206X206</t>
  </si>
  <si>
    <t>207X207</t>
  </si>
  <si>
    <t>208X208</t>
  </si>
  <si>
    <t>209X209</t>
  </si>
  <si>
    <t>210X210</t>
  </si>
  <si>
    <t>211X211</t>
  </si>
  <si>
    <t>212X212</t>
  </si>
  <si>
    <t>213X213</t>
  </si>
  <si>
    <t>214X214</t>
  </si>
  <si>
    <t>215X215</t>
  </si>
  <si>
    <t>216X216</t>
  </si>
  <si>
    <t>217X217</t>
  </si>
  <si>
    <t>218X218</t>
  </si>
  <si>
    <t>219X219</t>
  </si>
  <si>
    <t>220X220</t>
  </si>
  <si>
    <t>221X221</t>
  </si>
  <si>
    <t>222X222</t>
  </si>
  <si>
    <t>223X223</t>
  </si>
  <si>
    <t>224X224</t>
  </si>
  <si>
    <t>225X225</t>
  </si>
  <si>
    <t>226X226</t>
  </si>
  <si>
    <t>227X227</t>
  </si>
  <si>
    <t>228X228</t>
  </si>
  <si>
    <t>229X229</t>
  </si>
  <si>
    <t>230X230</t>
  </si>
  <si>
    <t>231X231</t>
  </si>
  <si>
    <t>232X232</t>
  </si>
  <si>
    <t>233X233</t>
  </si>
  <si>
    <t>234X234</t>
  </si>
  <si>
    <t>235X235</t>
  </si>
  <si>
    <t>236X236</t>
  </si>
  <si>
    <t>237X237</t>
  </si>
  <si>
    <t>238X238</t>
  </si>
  <si>
    <t>239X239</t>
  </si>
  <si>
    <t>240X240</t>
  </si>
  <si>
    <t>241X241</t>
  </si>
  <si>
    <t>242X242</t>
  </si>
  <si>
    <t>243X243</t>
  </si>
  <si>
    <t>244X244</t>
  </si>
  <si>
    <t>245X245</t>
  </si>
  <si>
    <t>246X246</t>
  </si>
  <si>
    <t>247X247</t>
  </si>
  <si>
    <t>248X248</t>
  </si>
  <si>
    <t>249X249</t>
  </si>
  <si>
    <t>250X250</t>
  </si>
  <si>
    <t>251X251</t>
  </si>
  <si>
    <t>252X252</t>
  </si>
  <si>
    <t>253X253</t>
  </si>
  <si>
    <t>254X254</t>
  </si>
  <si>
    <t>255X255</t>
  </si>
  <si>
    <t>256X256</t>
  </si>
  <si>
    <t>257X257</t>
  </si>
  <si>
    <t>258X258</t>
  </si>
  <si>
    <t>259X259</t>
  </si>
  <si>
    <t>260X260</t>
  </si>
  <si>
    <t>261X261</t>
  </si>
  <si>
    <t>262X262</t>
  </si>
  <si>
    <t>263X263</t>
  </si>
  <si>
    <t>264X264</t>
  </si>
  <si>
    <t>265X265</t>
  </si>
  <si>
    <t>266X266</t>
  </si>
  <si>
    <t>267X267</t>
  </si>
  <si>
    <t>268X268</t>
  </si>
  <si>
    <t>269X269</t>
  </si>
  <si>
    <t>270X270</t>
  </si>
  <si>
    <t>271X271</t>
  </si>
  <si>
    <t>272X272</t>
  </si>
  <si>
    <t>273X273</t>
  </si>
  <si>
    <t>274X274</t>
  </si>
  <si>
    <t>275X275</t>
  </si>
  <si>
    <t>276X276</t>
  </si>
  <si>
    <t>277X277</t>
  </si>
  <si>
    <t>278X278</t>
  </si>
  <si>
    <t>279X279</t>
  </si>
  <si>
    <t>280X280</t>
  </si>
  <si>
    <t>281X281</t>
  </si>
  <si>
    <t>282X282</t>
  </si>
  <si>
    <t>283X283</t>
  </si>
  <si>
    <t>284X284</t>
  </si>
  <si>
    <t>285X285</t>
  </si>
  <si>
    <t>286X286</t>
  </si>
  <si>
    <t>287X287</t>
  </si>
  <si>
    <t>288X288</t>
  </si>
  <si>
    <t>289X289</t>
  </si>
  <si>
    <t>290X290</t>
  </si>
  <si>
    <t>291X291</t>
  </si>
  <si>
    <t>292X292</t>
  </si>
  <si>
    <t>293X293</t>
  </si>
  <si>
    <t>294X294</t>
  </si>
  <si>
    <t>295X295</t>
  </si>
  <si>
    <t>296X296</t>
  </si>
  <si>
    <t>297X297</t>
  </si>
  <si>
    <t>298X298</t>
  </si>
  <si>
    <t>299X299</t>
  </si>
  <si>
    <t>300X300</t>
  </si>
  <si>
    <t>301X301</t>
  </si>
  <si>
    <t>302X302</t>
  </si>
  <si>
    <t>303X303</t>
  </si>
  <si>
    <t>304X304</t>
  </si>
  <si>
    <t>305X305</t>
  </si>
  <si>
    <t>306X306</t>
  </si>
  <si>
    <t>307X307</t>
  </si>
  <si>
    <t>308X308</t>
  </si>
  <si>
    <t>309X309</t>
  </si>
  <si>
    <t>310X310</t>
  </si>
  <si>
    <t>311X311</t>
  </si>
  <si>
    <t>312X312</t>
  </si>
  <si>
    <t>313X313</t>
  </si>
  <si>
    <t>314X314</t>
  </si>
  <si>
    <t>315X315</t>
  </si>
  <si>
    <t>316X316</t>
  </si>
  <si>
    <t>317X317</t>
  </si>
  <si>
    <t>318X318</t>
  </si>
  <si>
    <t>319X319</t>
  </si>
  <si>
    <t>320X320</t>
  </si>
  <si>
    <t>321X321</t>
  </si>
  <si>
    <t>322X322</t>
  </si>
  <si>
    <t>323X323</t>
  </si>
  <si>
    <t>324X324</t>
  </si>
  <si>
    <t>325X325</t>
  </si>
  <si>
    <t>326X326</t>
  </si>
  <si>
    <t>327X327</t>
  </si>
  <si>
    <t>328X328</t>
  </si>
  <si>
    <t>329X329</t>
  </si>
  <si>
    <t>330X330</t>
  </si>
  <si>
    <t>331X331</t>
  </si>
  <si>
    <t>332X332</t>
  </si>
  <si>
    <t>333X333</t>
  </si>
  <si>
    <t>334X334</t>
  </si>
  <si>
    <t>335X335</t>
  </si>
  <si>
    <t>336X336</t>
  </si>
  <si>
    <t>337X337</t>
  </si>
  <si>
    <t>338X338</t>
  </si>
  <si>
    <t>339X339</t>
  </si>
  <si>
    <t>340X340</t>
  </si>
  <si>
    <t>341X341</t>
  </si>
  <si>
    <t>342X342</t>
  </si>
  <si>
    <t>343X343</t>
  </si>
  <si>
    <t>344X344</t>
  </si>
  <si>
    <t>345X345</t>
  </si>
  <si>
    <t>346X346</t>
  </si>
  <si>
    <t>347X347</t>
  </si>
  <si>
    <t>348X348</t>
  </si>
  <si>
    <t>349X349</t>
  </si>
  <si>
    <t>350X350</t>
  </si>
  <si>
    <t>351X351</t>
  </si>
  <si>
    <t>352X352</t>
  </si>
  <si>
    <t>353X353</t>
  </si>
  <si>
    <t>354X354</t>
  </si>
  <si>
    <t>355X355</t>
  </si>
  <si>
    <t>356X356</t>
  </si>
  <si>
    <t>357X357</t>
  </si>
  <si>
    <t>358X358</t>
  </si>
  <si>
    <t>359X359</t>
  </si>
  <si>
    <t>360X360</t>
  </si>
  <si>
    <t>361X361</t>
  </si>
  <si>
    <t>362X362</t>
  </si>
  <si>
    <t>363X363</t>
  </si>
  <si>
    <t>364X364</t>
  </si>
  <si>
    <t>365X365</t>
  </si>
  <si>
    <t>366X366</t>
  </si>
  <si>
    <t>367X367</t>
  </si>
  <si>
    <t>368X368</t>
  </si>
  <si>
    <t>369X369</t>
  </si>
  <si>
    <t>370X370</t>
  </si>
  <si>
    <t>371X371</t>
  </si>
  <si>
    <t>372X372</t>
  </si>
  <si>
    <t>373X373</t>
  </si>
  <si>
    <t>374X374</t>
  </si>
  <si>
    <t>375X375</t>
  </si>
  <si>
    <t>376X376</t>
  </si>
  <si>
    <t>377X377</t>
  </si>
  <si>
    <t>378X378</t>
  </si>
  <si>
    <t>379X379</t>
  </si>
  <si>
    <t>380X380</t>
  </si>
  <si>
    <t>381X381</t>
  </si>
  <si>
    <t>382X382</t>
  </si>
  <si>
    <t>383X383</t>
  </si>
  <si>
    <t>384X384</t>
  </si>
  <si>
    <t>385X385</t>
  </si>
  <si>
    <t>386X386</t>
  </si>
  <si>
    <t>387X387</t>
  </si>
  <si>
    <t>388X388</t>
  </si>
  <si>
    <t>389X389</t>
  </si>
  <si>
    <t>390X390</t>
  </si>
  <si>
    <t>391X391</t>
  </si>
  <si>
    <t>392X392</t>
  </si>
  <si>
    <t>393X393</t>
  </si>
  <si>
    <t>394X394</t>
  </si>
  <si>
    <t>395X395</t>
  </si>
  <si>
    <t>396X396</t>
  </si>
  <si>
    <t>397X397</t>
  </si>
  <si>
    <t>398X398</t>
  </si>
  <si>
    <t>399X399</t>
  </si>
  <si>
    <t>400X400</t>
  </si>
  <si>
    <t>401X401</t>
  </si>
  <si>
    <t>402X402</t>
  </si>
  <si>
    <t>403X403</t>
  </si>
  <si>
    <t>404X404</t>
  </si>
  <si>
    <t>405X405</t>
  </si>
  <si>
    <t>406X406</t>
  </si>
  <si>
    <t>407X407</t>
  </si>
  <si>
    <t>408X408</t>
  </si>
  <si>
    <t>409X409</t>
  </si>
  <si>
    <t>410X410</t>
  </si>
  <si>
    <t>411X411</t>
  </si>
  <si>
    <t>412X412</t>
  </si>
  <si>
    <t>413X413</t>
  </si>
  <si>
    <t>414X414</t>
  </si>
  <si>
    <t>415X415</t>
  </si>
  <si>
    <t>416X416</t>
  </si>
  <si>
    <t>417X417</t>
  </si>
  <si>
    <t>418X418</t>
  </si>
  <si>
    <t>419X419</t>
  </si>
  <si>
    <t>420X420</t>
  </si>
  <si>
    <t>421X421</t>
  </si>
  <si>
    <t>422X422</t>
  </si>
  <si>
    <t>423X423</t>
  </si>
  <si>
    <t>424X424</t>
  </si>
  <si>
    <t>425X425</t>
  </si>
  <si>
    <t>426X426</t>
  </si>
  <si>
    <t>427X427</t>
  </si>
  <si>
    <t>428X428</t>
  </si>
  <si>
    <t>429X429</t>
  </si>
  <si>
    <t>430X430</t>
  </si>
  <si>
    <t>431X431</t>
  </si>
  <si>
    <t>432X432</t>
  </si>
  <si>
    <t>433X433</t>
  </si>
  <si>
    <t>434X434</t>
  </si>
  <si>
    <t>435X435</t>
  </si>
  <si>
    <t>436X436</t>
  </si>
  <si>
    <t>437X437</t>
  </si>
  <si>
    <t>438X438</t>
  </si>
  <si>
    <t>439X439</t>
  </si>
  <si>
    <t>440X440</t>
  </si>
  <si>
    <t>441X441</t>
  </si>
  <si>
    <t>442X442</t>
  </si>
  <si>
    <t>443X443</t>
  </si>
  <si>
    <t>444X444</t>
  </si>
  <si>
    <t>445X445</t>
  </si>
  <si>
    <t>446X446</t>
  </si>
  <si>
    <t>447X447</t>
  </si>
  <si>
    <t>448X448</t>
  </si>
  <si>
    <t>449X449</t>
  </si>
  <si>
    <t>450X450</t>
  </si>
  <si>
    <t>451X451</t>
  </si>
  <si>
    <t>452X452</t>
  </si>
  <si>
    <t>453X453</t>
  </si>
  <si>
    <t>454X454</t>
  </si>
  <si>
    <t>455X455</t>
  </si>
  <si>
    <t>456X456</t>
  </si>
  <si>
    <t>457X457</t>
  </si>
  <si>
    <t>458X458</t>
  </si>
  <si>
    <t>459X459</t>
  </si>
  <si>
    <t>460X460</t>
  </si>
  <si>
    <t>461X461</t>
  </si>
  <si>
    <t>462X462</t>
  </si>
  <si>
    <t>463X463</t>
  </si>
  <si>
    <t>464X464</t>
  </si>
  <si>
    <t>465X465</t>
  </si>
  <si>
    <t>466X466</t>
  </si>
  <si>
    <t>467X467</t>
  </si>
  <si>
    <t>468X468</t>
  </si>
  <si>
    <t>469X469</t>
  </si>
  <si>
    <t>470X470</t>
  </si>
  <si>
    <t>471X471</t>
  </si>
  <si>
    <t>472X472</t>
  </si>
  <si>
    <t>473X473</t>
  </si>
  <si>
    <t>474X474</t>
  </si>
  <si>
    <t>475X475</t>
  </si>
  <si>
    <t>476X476</t>
  </si>
  <si>
    <t>477X477</t>
  </si>
  <si>
    <t>478X478</t>
  </si>
  <si>
    <t>479X479</t>
  </si>
  <si>
    <t>480X480</t>
  </si>
  <si>
    <t>481X481</t>
  </si>
  <si>
    <t>482X482</t>
  </si>
  <si>
    <t>483X483</t>
  </si>
  <si>
    <t>484X484</t>
  </si>
  <si>
    <t>485X485</t>
  </si>
  <si>
    <t>486X486</t>
  </si>
  <si>
    <t>487X487</t>
  </si>
  <si>
    <t>488X488</t>
  </si>
  <si>
    <t>489X489</t>
  </si>
  <si>
    <t>490X490</t>
  </si>
  <si>
    <t>491X491</t>
  </si>
  <si>
    <t>492X492</t>
  </si>
  <si>
    <t>493X493</t>
  </si>
  <si>
    <t>494X494</t>
  </si>
  <si>
    <t>495X495</t>
  </si>
  <si>
    <t>496X496</t>
  </si>
  <si>
    <t>497X497</t>
  </si>
  <si>
    <t>498X498</t>
  </si>
  <si>
    <t>499X499</t>
  </si>
  <si>
    <t>500X500</t>
  </si>
  <si>
    <t>501X501</t>
  </si>
  <si>
    <t>502X502</t>
  </si>
  <si>
    <t>503X503</t>
  </si>
  <si>
    <t>504X504</t>
  </si>
  <si>
    <t>505X505</t>
  </si>
  <si>
    <t>506X506</t>
  </si>
  <si>
    <t>507X507</t>
  </si>
  <si>
    <t>508X508</t>
  </si>
  <si>
    <t>509X509</t>
  </si>
  <si>
    <t>510X510</t>
  </si>
  <si>
    <t>511X511</t>
  </si>
  <si>
    <t>512X512</t>
  </si>
  <si>
    <t>513X513</t>
  </si>
  <si>
    <t>514X514</t>
  </si>
  <si>
    <t>515X515</t>
  </si>
  <si>
    <t>516X516</t>
  </si>
  <si>
    <t>517X517</t>
  </si>
  <si>
    <t>518X518</t>
  </si>
  <si>
    <t>519X519</t>
  </si>
  <si>
    <t>520X520</t>
  </si>
  <si>
    <t>521X521</t>
  </si>
  <si>
    <t>522X522</t>
  </si>
  <si>
    <t>523X523</t>
  </si>
  <si>
    <t>524X524</t>
  </si>
  <si>
    <t>525X525</t>
  </si>
  <si>
    <t>526X526</t>
  </si>
  <si>
    <t>527X527</t>
  </si>
  <si>
    <t>528X528</t>
  </si>
  <si>
    <t>529X529</t>
  </si>
  <si>
    <t>530X530</t>
  </si>
  <si>
    <t>531X531</t>
  </si>
  <si>
    <t>532X532</t>
  </si>
  <si>
    <t>533X533</t>
  </si>
  <si>
    <t>534X534</t>
  </si>
  <si>
    <t>535X535</t>
  </si>
  <si>
    <t>536X536</t>
  </si>
  <si>
    <t>537X537</t>
  </si>
  <si>
    <t>538X538</t>
  </si>
  <si>
    <t>539X539</t>
  </si>
  <si>
    <t>540X540</t>
  </si>
  <si>
    <t>541X541</t>
  </si>
  <si>
    <t>542X542</t>
  </si>
  <si>
    <t>543X543</t>
  </si>
  <si>
    <t>544X544</t>
  </si>
  <si>
    <t>545X545</t>
  </si>
  <si>
    <t>546X546</t>
  </si>
  <si>
    <t>547X547</t>
  </si>
  <si>
    <t>548X548</t>
  </si>
  <si>
    <t>549X549</t>
  </si>
  <si>
    <t>550X550</t>
  </si>
  <si>
    <t>551X551</t>
  </si>
  <si>
    <t>552X552</t>
  </si>
  <si>
    <t>553X553</t>
  </si>
  <si>
    <t>554X554</t>
  </si>
  <si>
    <t>555X555</t>
  </si>
  <si>
    <t>556X556</t>
  </si>
  <si>
    <t>557X557</t>
  </si>
  <si>
    <t>558X558</t>
  </si>
  <si>
    <t>559X559</t>
  </si>
  <si>
    <t>560X560</t>
  </si>
  <si>
    <t>561X561</t>
  </si>
  <si>
    <t>562X562</t>
  </si>
  <si>
    <t>563X563</t>
  </si>
  <si>
    <t>564X564</t>
  </si>
  <si>
    <t>565X565</t>
  </si>
  <si>
    <t>566X566</t>
  </si>
  <si>
    <t>567X567</t>
  </si>
  <si>
    <t>568X568</t>
  </si>
  <si>
    <t>569X569</t>
  </si>
  <si>
    <t>570X570</t>
  </si>
  <si>
    <t>571X571</t>
  </si>
  <si>
    <t>572X572</t>
  </si>
  <si>
    <t>573X573</t>
  </si>
  <si>
    <t>574X574</t>
  </si>
  <si>
    <t>575X575</t>
  </si>
  <si>
    <t>576X576</t>
  </si>
  <si>
    <t>577X577</t>
  </si>
  <si>
    <t>578X578</t>
  </si>
  <si>
    <t>579X579</t>
  </si>
  <si>
    <t>580X580</t>
  </si>
  <si>
    <t>581X581</t>
  </si>
  <si>
    <t>582X582</t>
  </si>
  <si>
    <t>583X583</t>
  </si>
  <si>
    <t>584X584</t>
  </si>
  <si>
    <t>585X585</t>
  </si>
  <si>
    <t>586X586</t>
  </si>
  <si>
    <t>587X587</t>
  </si>
  <si>
    <t>588X588</t>
  </si>
  <si>
    <t>589X589</t>
  </si>
  <si>
    <t>590X590</t>
  </si>
  <si>
    <t>591X591</t>
  </si>
  <si>
    <t>592X592</t>
  </si>
  <si>
    <t>593X593</t>
  </si>
  <si>
    <t>594X594</t>
  </si>
  <si>
    <t>595X595</t>
  </si>
  <si>
    <t>596X596</t>
  </si>
  <si>
    <t>597X597</t>
  </si>
  <si>
    <t>598X598</t>
  </si>
  <si>
    <t>599X599</t>
  </si>
  <si>
    <t>600X600</t>
  </si>
  <si>
    <t>601X601</t>
  </si>
  <si>
    <t>602X602</t>
  </si>
  <si>
    <t>603X603</t>
  </si>
  <si>
    <t>604X604</t>
  </si>
  <si>
    <t>605X605</t>
  </si>
  <si>
    <t>606X606</t>
  </si>
  <si>
    <t>607X607</t>
  </si>
  <si>
    <t>608X608</t>
  </si>
  <si>
    <t>609X609</t>
  </si>
  <si>
    <t>610X610</t>
  </si>
  <si>
    <t>611X611</t>
  </si>
  <si>
    <t>612X612</t>
  </si>
  <si>
    <t>613X613</t>
  </si>
  <si>
    <t>614X614</t>
  </si>
  <si>
    <t>615X615</t>
  </si>
  <si>
    <t>616X616</t>
  </si>
  <si>
    <t>617X617</t>
  </si>
  <si>
    <t>618X618</t>
  </si>
  <si>
    <t>619X619</t>
  </si>
  <si>
    <t>620X620</t>
  </si>
  <si>
    <t>621X621</t>
  </si>
  <si>
    <t>622X622</t>
  </si>
  <si>
    <t>623X623</t>
  </si>
  <si>
    <t>624X624</t>
  </si>
  <si>
    <t>625X625</t>
  </si>
  <si>
    <t>626X626</t>
  </si>
  <si>
    <t>627X627</t>
  </si>
  <si>
    <t>628X628</t>
  </si>
  <si>
    <t>629X629</t>
  </si>
  <si>
    <t>630X630</t>
  </si>
  <si>
    <t>631X631</t>
  </si>
  <si>
    <t>632X632</t>
  </si>
  <si>
    <t>633X633</t>
  </si>
  <si>
    <t>634X634</t>
  </si>
  <si>
    <t>635X635</t>
  </si>
  <si>
    <t>636X636</t>
  </si>
  <si>
    <t>637X637</t>
  </si>
  <si>
    <t>638X638</t>
  </si>
  <si>
    <t>639X639</t>
  </si>
  <si>
    <t>640X640</t>
  </si>
  <si>
    <t>641X641</t>
  </si>
  <si>
    <t>642X642</t>
  </si>
  <si>
    <t>643X643</t>
  </si>
  <si>
    <t>644X644</t>
  </si>
  <si>
    <t>645X645</t>
  </si>
  <si>
    <t>646X646</t>
  </si>
  <si>
    <t>647X647</t>
  </si>
  <si>
    <t>648X648</t>
  </si>
  <si>
    <t>649X649</t>
  </si>
  <si>
    <t>650X650</t>
  </si>
  <si>
    <t>651X651</t>
  </si>
  <si>
    <t>652X652</t>
  </si>
  <si>
    <t>653X653</t>
  </si>
  <si>
    <t>654X654</t>
  </si>
  <si>
    <t>655X655</t>
  </si>
  <si>
    <t>656X656</t>
  </si>
  <si>
    <t>657X657</t>
  </si>
  <si>
    <t>658X658</t>
  </si>
  <si>
    <t>659X659</t>
  </si>
  <si>
    <t>660X660</t>
  </si>
  <si>
    <t>661X661</t>
  </si>
  <si>
    <t>662X662</t>
  </si>
  <si>
    <t>663X663</t>
  </si>
  <si>
    <t>664X664</t>
  </si>
  <si>
    <t>665X665</t>
  </si>
  <si>
    <t>666X666</t>
  </si>
  <si>
    <t>667X667</t>
  </si>
  <si>
    <t>668X668</t>
  </si>
  <si>
    <t>669X669</t>
  </si>
  <si>
    <t>670X670</t>
  </si>
  <si>
    <t>671X671</t>
  </si>
  <si>
    <t>672X672</t>
  </si>
  <si>
    <t>673X673</t>
  </si>
  <si>
    <t>674X674</t>
  </si>
  <si>
    <t>675X675</t>
  </si>
  <si>
    <t>676X676</t>
  </si>
  <si>
    <t>677X677</t>
  </si>
  <si>
    <t>678X678</t>
  </si>
  <si>
    <t>679X679</t>
  </si>
  <si>
    <t>680X680</t>
  </si>
  <si>
    <t>681X681</t>
  </si>
  <si>
    <t>682X682</t>
  </si>
  <si>
    <t>683X683</t>
  </si>
  <si>
    <t>684X684</t>
  </si>
  <si>
    <t>685X685</t>
  </si>
  <si>
    <t>686X686</t>
  </si>
  <si>
    <t>687X687</t>
  </si>
  <si>
    <t>688X688</t>
  </si>
  <si>
    <t>689X689</t>
  </si>
  <si>
    <t>690X690</t>
  </si>
  <si>
    <t>691X691</t>
  </si>
  <si>
    <t>692X692</t>
  </si>
  <si>
    <t>693X693</t>
  </si>
  <si>
    <t>694X694</t>
  </si>
  <si>
    <t>695X695</t>
  </si>
  <si>
    <t>696X696</t>
  </si>
  <si>
    <t>697X697</t>
  </si>
  <si>
    <t>698X698</t>
  </si>
  <si>
    <t>699X699</t>
  </si>
  <si>
    <t>700X700</t>
  </si>
  <si>
    <t>701X701</t>
  </si>
  <si>
    <t>702X702</t>
  </si>
  <si>
    <t>703X703</t>
  </si>
  <si>
    <t>704X704</t>
  </si>
  <si>
    <t>705X705</t>
  </si>
  <si>
    <t>706X706</t>
  </si>
  <si>
    <t>707X707</t>
  </si>
  <si>
    <t>708X708</t>
  </si>
  <si>
    <t>709X709</t>
  </si>
  <si>
    <t>710X710</t>
  </si>
  <si>
    <t>711X711</t>
  </si>
  <si>
    <t>712X712</t>
  </si>
  <si>
    <t>713X713</t>
  </si>
  <si>
    <t>714X714</t>
  </si>
  <si>
    <t>715X715</t>
  </si>
  <si>
    <t>716X716</t>
  </si>
  <si>
    <t>717X717</t>
  </si>
  <si>
    <t>718X718</t>
  </si>
  <si>
    <t>719X719</t>
  </si>
  <si>
    <t>720X720</t>
  </si>
  <si>
    <t>721X721</t>
  </si>
  <si>
    <t>722X722</t>
  </si>
  <si>
    <t>723X723</t>
  </si>
  <si>
    <t>724X724</t>
  </si>
  <si>
    <t>725X725</t>
  </si>
  <si>
    <t>726X726</t>
  </si>
  <si>
    <t>727X727</t>
  </si>
  <si>
    <t>728X728</t>
  </si>
  <si>
    <t>729X729</t>
  </si>
  <si>
    <t>730X730</t>
  </si>
  <si>
    <t>731X731</t>
  </si>
  <si>
    <t>732X732</t>
  </si>
  <si>
    <t>733X733</t>
  </si>
  <si>
    <t>734X734</t>
  </si>
  <si>
    <t>735X735</t>
  </si>
  <si>
    <t>736X736</t>
  </si>
  <si>
    <t>737X737</t>
  </si>
  <si>
    <t>738X738</t>
  </si>
  <si>
    <t>739X739</t>
  </si>
  <si>
    <t>740X740</t>
  </si>
  <si>
    <t>741X741</t>
  </si>
  <si>
    <t>742X742</t>
  </si>
  <si>
    <t>743X743</t>
  </si>
  <si>
    <t>744X744</t>
  </si>
  <si>
    <t>745X745</t>
  </si>
  <si>
    <t>746X746</t>
  </si>
  <si>
    <t>747X747</t>
  </si>
  <si>
    <t>748X748</t>
  </si>
  <si>
    <t>749X749</t>
  </si>
  <si>
    <t>750X750</t>
  </si>
  <si>
    <t>751X751</t>
  </si>
  <si>
    <t>752X752</t>
  </si>
  <si>
    <t>753X753</t>
  </si>
  <si>
    <t>754X754</t>
  </si>
  <si>
    <t>755X755</t>
  </si>
  <si>
    <t>756X756</t>
  </si>
  <si>
    <t>757X757</t>
  </si>
  <si>
    <t>758X758</t>
  </si>
  <si>
    <t>759X759</t>
  </si>
  <si>
    <t>760X760</t>
  </si>
  <si>
    <t>761X761</t>
  </si>
  <si>
    <t>762X762</t>
  </si>
  <si>
    <t>763X763</t>
  </si>
  <si>
    <t>764X764</t>
  </si>
  <si>
    <t>765X765</t>
  </si>
  <si>
    <t>766X766</t>
  </si>
  <si>
    <t>767X767</t>
  </si>
  <si>
    <t>768X768</t>
  </si>
  <si>
    <t>769X769</t>
  </si>
  <si>
    <t>770X770</t>
  </si>
  <si>
    <t>771X771</t>
  </si>
  <si>
    <t>772X772</t>
  </si>
  <si>
    <t>773X773</t>
  </si>
  <si>
    <t>774X774</t>
  </si>
  <si>
    <t>775X775</t>
  </si>
  <si>
    <t>776X776</t>
  </si>
  <si>
    <t>777X777</t>
  </si>
  <si>
    <t>778X778</t>
  </si>
  <si>
    <t>779X779</t>
  </si>
  <si>
    <t>780X780</t>
  </si>
  <si>
    <t>781X781</t>
  </si>
  <si>
    <t>782X782</t>
  </si>
  <si>
    <t>783X783</t>
  </si>
  <si>
    <t>784X784</t>
  </si>
  <si>
    <t>785X785</t>
  </si>
  <si>
    <t>786X786</t>
  </si>
  <si>
    <t>787X787</t>
  </si>
  <si>
    <t>788X788</t>
  </si>
  <si>
    <t>789X789</t>
  </si>
  <si>
    <t>790X790</t>
  </si>
  <si>
    <t>791X791</t>
  </si>
  <si>
    <t>792X792</t>
  </si>
  <si>
    <t>793X793</t>
  </si>
  <si>
    <t>794X794</t>
  </si>
  <si>
    <t>795X795</t>
  </si>
  <si>
    <t>796X796</t>
  </si>
  <si>
    <t>797X797</t>
  </si>
  <si>
    <t>798X798</t>
  </si>
  <si>
    <t>799X799</t>
  </si>
  <si>
    <t>800X800</t>
  </si>
  <si>
    <t>801X801</t>
  </si>
  <si>
    <t>802X802</t>
  </si>
  <si>
    <t>803X803</t>
  </si>
  <si>
    <t>804X804</t>
  </si>
  <si>
    <t>805X805</t>
  </si>
  <si>
    <t>806X806</t>
  </si>
  <si>
    <t>807X807</t>
  </si>
  <si>
    <t>808X808</t>
  </si>
  <si>
    <t>809X809</t>
  </si>
  <si>
    <t>810X810</t>
  </si>
  <si>
    <t>811X811</t>
  </si>
  <si>
    <t>812X812</t>
  </si>
  <si>
    <t>813X813</t>
  </si>
  <si>
    <t>814X814</t>
  </si>
  <si>
    <t>815X815</t>
  </si>
  <si>
    <t>816X816</t>
  </si>
  <si>
    <t>817X817</t>
  </si>
  <si>
    <t>818X818</t>
  </si>
  <si>
    <t>819X819</t>
  </si>
  <si>
    <t>820X820</t>
  </si>
  <si>
    <t>821X821</t>
  </si>
  <si>
    <t>822X822</t>
  </si>
  <si>
    <t>823X823</t>
  </si>
  <si>
    <t>824X824</t>
  </si>
  <si>
    <t>825X825</t>
  </si>
  <si>
    <t>826X826</t>
  </si>
  <si>
    <t>827X827</t>
  </si>
  <si>
    <t>828X828</t>
  </si>
  <si>
    <t>829X829</t>
  </si>
  <si>
    <t>830X830</t>
  </si>
  <si>
    <t>831X831</t>
  </si>
  <si>
    <t>832X832</t>
  </si>
  <si>
    <t>833X833</t>
  </si>
  <si>
    <t>834X834</t>
  </si>
  <si>
    <t>835X835</t>
  </si>
  <si>
    <t>836X836</t>
  </si>
  <si>
    <t>837X837</t>
  </si>
  <si>
    <t>838X838</t>
  </si>
  <si>
    <t>839X839</t>
  </si>
  <si>
    <t>840X840</t>
  </si>
  <si>
    <t>841X841</t>
  </si>
  <si>
    <t>842X842</t>
  </si>
  <si>
    <t>843X843</t>
  </si>
  <si>
    <t>844X844</t>
  </si>
  <si>
    <t>845X845</t>
  </si>
  <si>
    <t>846X846</t>
  </si>
  <si>
    <t>847X847</t>
  </si>
  <si>
    <t>848X848</t>
  </si>
  <si>
    <t>849X849</t>
  </si>
  <si>
    <t>850X850</t>
  </si>
  <si>
    <t>851X851</t>
  </si>
  <si>
    <t>852X852</t>
  </si>
  <si>
    <t>853X853</t>
  </si>
  <si>
    <t>854X854</t>
  </si>
  <si>
    <t>855X855</t>
  </si>
  <si>
    <t>856X856</t>
  </si>
  <si>
    <t>857X857</t>
  </si>
  <si>
    <t>858X858</t>
  </si>
  <si>
    <t>859X859</t>
  </si>
  <si>
    <t>860X860</t>
  </si>
  <si>
    <t>861X861</t>
  </si>
  <si>
    <t>862X862</t>
  </si>
  <si>
    <t>863X863</t>
  </si>
  <si>
    <t>864X864</t>
  </si>
  <si>
    <t>865X865</t>
  </si>
  <si>
    <t>866X866</t>
  </si>
  <si>
    <t>867X867</t>
  </si>
  <si>
    <t>868X868</t>
  </si>
  <si>
    <t>869X869</t>
  </si>
  <si>
    <t>870X870</t>
  </si>
  <si>
    <t>871X871</t>
  </si>
  <si>
    <t>872X872</t>
  </si>
  <si>
    <t>873X873</t>
  </si>
  <si>
    <t>874X874</t>
  </si>
  <si>
    <t>875X875</t>
  </si>
  <si>
    <t>876X876</t>
  </si>
  <si>
    <t>877X877</t>
  </si>
  <si>
    <t>878X878</t>
  </si>
  <si>
    <t>879X879</t>
  </si>
  <si>
    <t>880X880</t>
  </si>
  <si>
    <t>881X881</t>
  </si>
  <si>
    <t>882X882</t>
  </si>
  <si>
    <t>883X883</t>
  </si>
  <si>
    <t>884X884</t>
  </si>
  <si>
    <t>885X885</t>
  </si>
  <si>
    <t>886X886</t>
  </si>
  <si>
    <t>887X887</t>
  </si>
  <si>
    <t>888X888</t>
  </si>
  <si>
    <t>889X889</t>
  </si>
  <si>
    <t>890X890</t>
  </si>
  <si>
    <t>891X891</t>
  </si>
  <si>
    <t>892X892</t>
  </si>
  <si>
    <t>893X893</t>
  </si>
  <si>
    <t>894X894</t>
  </si>
  <si>
    <t>895X895</t>
  </si>
  <si>
    <t>896X896</t>
  </si>
  <si>
    <t>897X897</t>
  </si>
  <si>
    <t>898X898</t>
  </si>
  <si>
    <t>899X899</t>
  </si>
  <si>
    <t>900X900</t>
  </si>
  <si>
    <t>901X901</t>
  </si>
  <si>
    <t>902X902</t>
  </si>
  <si>
    <t>903X903</t>
  </si>
  <si>
    <t>904X904</t>
  </si>
  <si>
    <t>905X905</t>
  </si>
  <si>
    <t>906X906</t>
  </si>
  <si>
    <t>907X907</t>
  </si>
  <si>
    <t>908X908</t>
  </si>
  <si>
    <t>909X909</t>
  </si>
  <si>
    <t>910X910</t>
  </si>
  <si>
    <t>911X911</t>
  </si>
  <si>
    <t>912X912</t>
  </si>
  <si>
    <t>913X913</t>
  </si>
  <si>
    <t>914X914</t>
  </si>
  <si>
    <t>915X915</t>
  </si>
  <si>
    <t>916X916</t>
  </si>
  <si>
    <t>917X917</t>
  </si>
  <si>
    <t>918X918</t>
  </si>
  <si>
    <t>919X919</t>
  </si>
  <si>
    <t>920X920</t>
  </si>
  <si>
    <t>921X921</t>
  </si>
  <si>
    <t>922X922</t>
  </si>
  <si>
    <t>923X923</t>
  </si>
  <si>
    <t>924X924</t>
  </si>
  <si>
    <t>925X925</t>
  </si>
  <si>
    <t>926X926</t>
  </si>
  <si>
    <t>927X927</t>
  </si>
  <si>
    <t>928X928</t>
  </si>
  <si>
    <t>929X929</t>
  </si>
  <si>
    <t>930X930</t>
  </si>
  <si>
    <t>931X931</t>
  </si>
  <si>
    <t>932X932</t>
  </si>
  <si>
    <t>933X933</t>
  </si>
  <si>
    <t>934X934</t>
  </si>
  <si>
    <t>935X935</t>
  </si>
  <si>
    <t>936X936</t>
  </si>
  <si>
    <t>937X937</t>
  </si>
  <si>
    <t>938X938</t>
  </si>
  <si>
    <t>939X939</t>
  </si>
  <si>
    <t>940X940</t>
  </si>
  <si>
    <t>941X941</t>
  </si>
  <si>
    <t>942X942</t>
  </si>
  <si>
    <t>943X943</t>
  </si>
  <si>
    <t>944X944</t>
  </si>
  <si>
    <t>945X945</t>
  </si>
  <si>
    <t>946X946</t>
  </si>
  <si>
    <t>947X947</t>
  </si>
  <si>
    <t>948X948</t>
  </si>
  <si>
    <t>949X949</t>
  </si>
  <si>
    <t>950X950</t>
  </si>
  <si>
    <t>951X951</t>
  </si>
  <si>
    <t>952X952</t>
  </si>
  <si>
    <t>953X953</t>
  </si>
  <si>
    <t>954X954</t>
  </si>
  <si>
    <t>955X955</t>
  </si>
  <si>
    <t>956X956</t>
  </si>
  <si>
    <t>957X957</t>
  </si>
  <si>
    <t>958X958</t>
  </si>
  <si>
    <t>959X959</t>
  </si>
  <si>
    <t>960X960</t>
  </si>
  <si>
    <t>961X961</t>
  </si>
  <si>
    <t>962X962</t>
  </si>
  <si>
    <t>963X963</t>
  </si>
  <si>
    <t>964X964</t>
  </si>
  <si>
    <t>965X965</t>
  </si>
  <si>
    <t>966X966</t>
  </si>
  <si>
    <t>967X967</t>
  </si>
  <si>
    <t>968X968</t>
  </si>
  <si>
    <t>969X969</t>
  </si>
  <si>
    <t>970X970</t>
  </si>
  <si>
    <t>971X971</t>
  </si>
  <si>
    <t>972X972</t>
  </si>
  <si>
    <t>973X973</t>
  </si>
  <si>
    <t>974X974</t>
  </si>
  <si>
    <t>975X975</t>
  </si>
  <si>
    <t>976X976</t>
  </si>
  <si>
    <t>977X977</t>
  </si>
  <si>
    <t>978X978</t>
  </si>
  <si>
    <t>979X979</t>
  </si>
  <si>
    <t>980X980</t>
  </si>
  <si>
    <t>981X981</t>
  </si>
  <si>
    <t>982X982</t>
  </si>
  <si>
    <t>983X983</t>
  </si>
  <si>
    <t>984X984</t>
  </si>
  <si>
    <t>985X985</t>
  </si>
  <si>
    <t>986X986</t>
  </si>
  <si>
    <t>987X987</t>
  </si>
  <si>
    <t>988X988</t>
  </si>
  <si>
    <t>989X989</t>
  </si>
  <si>
    <t>990X990</t>
  </si>
  <si>
    <t>991X991</t>
  </si>
  <si>
    <t>992X992</t>
  </si>
  <si>
    <t>993X993</t>
  </si>
  <si>
    <t>994X994</t>
  </si>
  <si>
    <t>995X995</t>
  </si>
  <si>
    <t>996X996</t>
  </si>
  <si>
    <t>997X997</t>
  </si>
  <si>
    <t>998X998</t>
  </si>
  <si>
    <t>999X999</t>
  </si>
  <si>
    <t>1000X1000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</si>
</sst>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3" fillId="0" borderId="0" xfId="0" applyNumberFormat="1" applyFon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Sheet1!$A$5:$A$1004</c:f>
              <c:strCache>
                <c:ptCount val="1000"/>
                <c:pt idx="0">
                  <c:v>1X1</c:v>
                </c:pt>
                <c:pt idx="1">
                  <c:v>2X2</c:v>
                </c:pt>
                <c:pt idx="2">
                  <c:v>3X3</c:v>
                </c:pt>
                <c:pt idx="3">
                  <c:v>4X4</c:v>
                </c:pt>
                <c:pt idx="4">
                  <c:v>5X5</c:v>
                </c:pt>
                <c:pt idx="5">
                  <c:v>6X6</c:v>
                </c:pt>
                <c:pt idx="6">
                  <c:v>7X7</c:v>
                </c:pt>
                <c:pt idx="7">
                  <c:v>8X8</c:v>
                </c:pt>
                <c:pt idx="8">
                  <c:v>9X9</c:v>
                </c:pt>
                <c:pt idx="9">
                  <c:v>10X10</c:v>
                </c:pt>
                <c:pt idx="10">
                  <c:v>11X11</c:v>
                </c:pt>
                <c:pt idx="11">
                  <c:v>12X12</c:v>
                </c:pt>
                <c:pt idx="12">
                  <c:v>13X13</c:v>
                </c:pt>
                <c:pt idx="13">
                  <c:v>14X14</c:v>
                </c:pt>
                <c:pt idx="14">
                  <c:v>15X15</c:v>
                </c:pt>
                <c:pt idx="15">
                  <c:v>16X16</c:v>
                </c:pt>
                <c:pt idx="16">
                  <c:v>17X17</c:v>
                </c:pt>
                <c:pt idx="17">
                  <c:v>18X18</c:v>
                </c:pt>
                <c:pt idx="18">
                  <c:v>19X19</c:v>
                </c:pt>
                <c:pt idx="19">
                  <c:v>20X20</c:v>
                </c:pt>
                <c:pt idx="20">
                  <c:v>21X21</c:v>
                </c:pt>
                <c:pt idx="21">
                  <c:v>22X22</c:v>
                </c:pt>
                <c:pt idx="22">
                  <c:v>23X23</c:v>
                </c:pt>
                <c:pt idx="23">
                  <c:v>24X24</c:v>
                </c:pt>
                <c:pt idx="24">
                  <c:v>25X25</c:v>
                </c:pt>
                <c:pt idx="25">
                  <c:v>26X26</c:v>
                </c:pt>
                <c:pt idx="26">
                  <c:v>27X27</c:v>
                </c:pt>
                <c:pt idx="27">
                  <c:v>28X28</c:v>
                </c:pt>
                <c:pt idx="28">
                  <c:v>29X29</c:v>
                </c:pt>
                <c:pt idx="29">
                  <c:v>30X30</c:v>
                </c:pt>
                <c:pt idx="30">
                  <c:v>31X31</c:v>
                </c:pt>
                <c:pt idx="31">
                  <c:v>32X32</c:v>
                </c:pt>
                <c:pt idx="32">
                  <c:v>33X33</c:v>
                </c:pt>
                <c:pt idx="33">
                  <c:v>34X34</c:v>
                </c:pt>
                <c:pt idx="34">
                  <c:v>35X35</c:v>
                </c:pt>
                <c:pt idx="35">
                  <c:v>36X36</c:v>
                </c:pt>
                <c:pt idx="36">
                  <c:v>37X37</c:v>
                </c:pt>
                <c:pt idx="37">
                  <c:v>38X38</c:v>
                </c:pt>
                <c:pt idx="38">
                  <c:v>39X39</c:v>
                </c:pt>
                <c:pt idx="39">
                  <c:v>40X40</c:v>
                </c:pt>
                <c:pt idx="40">
                  <c:v>41X41</c:v>
                </c:pt>
                <c:pt idx="41">
                  <c:v>42X42</c:v>
                </c:pt>
                <c:pt idx="42">
                  <c:v>43X43</c:v>
                </c:pt>
                <c:pt idx="43">
                  <c:v>44X44</c:v>
                </c:pt>
                <c:pt idx="44">
                  <c:v>45X45</c:v>
                </c:pt>
                <c:pt idx="45">
                  <c:v>46X46</c:v>
                </c:pt>
                <c:pt idx="46">
                  <c:v>47X47</c:v>
                </c:pt>
                <c:pt idx="47">
                  <c:v>48X48</c:v>
                </c:pt>
                <c:pt idx="48">
                  <c:v>49X49</c:v>
                </c:pt>
                <c:pt idx="49">
                  <c:v>50X50</c:v>
                </c:pt>
                <c:pt idx="50">
                  <c:v>51X51</c:v>
                </c:pt>
                <c:pt idx="51">
                  <c:v>52X52</c:v>
                </c:pt>
                <c:pt idx="52">
                  <c:v>53X53</c:v>
                </c:pt>
                <c:pt idx="53">
                  <c:v>54X54</c:v>
                </c:pt>
                <c:pt idx="54">
                  <c:v>55X55</c:v>
                </c:pt>
                <c:pt idx="55">
                  <c:v>56X56</c:v>
                </c:pt>
                <c:pt idx="56">
                  <c:v>57X57</c:v>
                </c:pt>
                <c:pt idx="57">
                  <c:v>58X58</c:v>
                </c:pt>
                <c:pt idx="58">
                  <c:v>59X59</c:v>
                </c:pt>
                <c:pt idx="59">
                  <c:v>60X60</c:v>
                </c:pt>
                <c:pt idx="60">
                  <c:v>61X61</c:v>
                </c:pt>
                <c:pt idx="61">
                  <c:v>62X62</c:v>
                </c:pt>
                <c:pt idx="62">
                  <c:v>63X63</c:v>
                </c:pt>
                <c:pt idx="63">
                  <c:v>64X64</c:v>
                </c:pt>
                <c:pt idx="64">
                  <c:v>65X65</c:v>
                </c:pt>
                <c:pt idx="65">
                  <c:v>66X66</c:v>
                </c:pt>
                <c:pt idx="66">
                  <c:v>67X67</c:v>
                </c:pt>
                <c:pt idx="67">
                  <c:v>68X68</c:v>
                </c:pt>
                <c:pt idx="68">
                  <c:v>69X69</c:v>
                </c:pt>
                <c:pt idx="69">
                  <c:v>70X70</c:v>
                </c:pt>
                <c:pt idx="70">
                  <c:v>71X71</c:v>
                </c:pt>
                <c:pt idx="71">
                  <c:v>72X72</c:v>
                </c:pt>
                <c:pt idx="72">
                  <c:v>73X73</c:v>
                </c:pt>
                <c:pt idx="73">
                  <c:v>74X74</c:v>
                </c:pt>
                <c:pt idx="74">
                  <c:v>75X75</c:v>
                </c:pt>
                <c:pt idx="75">
                  <c:v>76X76</c:v>
                </c:pt>
                <c:pt idx="76">
                  <c:v>77X77</c:v>
                </c:pt>
                <c:pt idx="77">
                  <c:v>78X78</c:v>
                </c:pt>
                <c:pt idx="78">
                  <c:v>79X79</c:v>
                </c:pt>
                <c:pt idx="79">
                  <c:v>80X80</c:v>
                </c:pt>
                <c:pt idx="80">
                  <c:v>81X81</c:v>
                </c:pt>
                <c:pt idx="81">
                  <c:v>82X82</c:v>
                </c:pt>
                <c:pt idx="82">
                  <c:v>83X83</c:v>
                </c:pt>
                <c:pt idx="83">
                  <c:v>84X84</c:v>
                </c:pt>
                <c:pt idx="84">
                  <c:v>85X85</c:v>
                </c:pt>
                <c:pt idx="85">
                  <c:v>86X86</c:v>
                </c:pt>
                <c:pt idx="86">
                  <c:v>87X87</c:v>
                </c:pt>
                <c:pt idx="87">
                  <c:v>88X88</c:v>
                </c:pt>
                <c:pt idx="88">
                  <c:v>89X89</c:v>
                </c:pt>
                <c:pt idx="89">
                  <c:v>90X90</c:v>
                </c:pt>
                <c:pt idx="90">
                  <c:v>91X91</c:v>
                </c:pt>
                <c:pt idx="91">
                  <c:v>92X92</c:v>
                </c:pt>
                <c:pt idx="92">
                  <c:v>93X93</c:v>
                </c:pt>
                <c:pt idx="93">
                  <c:v>94X94</c:v>
                </c:pt>
                <c:pt idx="94">
                  <c:v>95X95</c:v>
                </c:pt>
                <c:pt idx="95">
                  <c:v>96X96</c:v>
                </c:pt>
                <c:pt idx="96">
                  <c:v>97X97</c:v>
                </c:pt>
                <c:pt idx="97">
                  <c:v>98X98</c:v>
                </c:pt>
                <c:pt idx="98">
                  <c:v>99X99</c:v>
                </c:pt>
                <c:pt idx="99">
                  <c:v>100X100</c:v>
                </c:pt>
                <c:pt idx="100">
                  <c:v>101X101</c:v>
                </c:pt>
                <c:pt idx="101">
                  <c:v>102X102</c:v>
                </c:pt>
                <c:pt idx="102">
                  <c:v>103X103</c:v>
                </c:pt>
                <c:pt idx="103">
                  <c:v>104X104</c:v>
                </c:pt>
                <c:pt idx="104">
                  <c:v>105X105</c:v>
                </c:pt>
                <c:pt idx="105">
                  <c:v>106X106</c:v>
                </c:pt>
                <c:pt idx="106">
                  <c:v>107X107</c:v>
                </c:pt>
                <c:pt idx="107">
                  <c:v>108X108</c:v>
                </c:pt>
                <c:pt idx="108">
                  <c:v>109X109</c:v>
                </c:pt>
                <c:pt idx="109">
                  <c:v>110X110</c:v>
                </c:pt>
                <c:pt idx="110">
                  <c:v>111X111</c:v>
                </c:pt>
                <c:pt idx="111">
                  <c:v>112X112</c:v>
                </c:pt>
                <c:pt idx="112">
                  <c:v>113X113</c:v>
                </c:pt>
                <c:pt idx="113">
                  <c:v>114X114</c:v>
                </c:pt>
                <c:pt idx="114">
                  <c:v>115X115</c:v>
                </c:pt>
                <c:pt idx="115">
                  <c:v>116X116</c:v>
                </c:pt>
                <c:pt idx="116">
                  <c:v>117X117</c:v>
                </c:pt>
                <c:pt idx="117">
                  <c:v>118X118</c:v>
                </c:pt>
                <c:pt idx="118">
                  <c:v>119X119</c:v>
                </c:pt>
                <c:pt idx="119">
                  <c:v>120X120</c:v>
                </c:pt>
                <c:pt idx="120">
                  <c:v>121X121</c:v>
                </c:pt>
                <c:pt idx="121">
                  <c:v>122X122</c:v>
                </c:pt>
                <c:pt idx="122">
                  <c:v>123X123</c:v>
                </c:pt>
                <c:pt idx="123">
                  <c:v>124X124</c:v>
                </c:pt>
                <c:pt idx="124">
                  <c:v>125X125</c:v>
                </c:pt>
                <c:pt idx="125">
                  <c:v>126X126</c:v>
                </c:pt>
                <c:pt idx="126">
                  <c:v>127X127</c:v>
                </c:pt>
                <c:pt idx="127">
                  <c:v>128X128</c:v>
                </c:pt>
                <c:pt idx="128">
                  <c:v>129X129</c:v>
                </c:pt>
                <c:pt idx="129">
                  <c:v>130X130</c:v>
                </c:pt>
                <c:pt idx="130">
                  <c:v>131X131</c:v>
                </c:pt>
                <c:pt idx="131">
                  <c:v>132X132</c:v>
                </c:pt>
                <c:pt idx="132">
                  <c:v>133X133</c:v>
                </c:pt>
                <c:pt idx="133">
                  <c:v>134X134</c:v>
                </c:pt>
                <c:pt idx="134">
                  <c:v>135X135</c:v>
                </c:pt>
                <c:pt idx="135">
                  <c:v>136X136</c:v>
                </c:pt>
                <c:pt idx="136">
                  <c:v>137X137</c:v>
                </c:pt>
                <c:pt idx="137">
                  <c:v>138X138</c:v>
                </c:pt>
                <c:pt idx="138">
                  <c:v>139X139</c:v>
                </c:pt>
                <c:pt idx="139">
                  <c:v>140X140</c:v>
                </c:pt>
                <c:pt idx="140">
                  <c:v>141X141</c:v>
                </c:pt>
                <c:pt idx="141">
                  <c:v>142X142</c:v>
                </c:pt>
                <c:pt idx="142">
                  <c:v>143X143</c:v>
                </c:pt>
                <c:pt idx="143">
                  <c:v>144X144</c:v>
                </c:pt>
                <c:pt idx="144">
                  <c:v>145X145</c:v>
                </c:pt>
                <c:pt idx="145">
                  <c:v>146X146</c:v>
                </c:pt>
                <c:pt idx="146">
                  <c:v>147X147</c:v>
                </c:pt>
                <c:pt idx="147">
                  <c:v>148X148</c:v>
                </c:pt>
                <c:pt idx="148">
                  <c:v>149X149</c:v>
                </c:pt>
                <c:pt idx="149">
                  <c:v>150X150</c:v>
                </c:pt>
                <c:pt idx="150">
                  <c:v>151X151</c:v>
                </c:pt>
                <c:pt idx="151">
                  <c:v>152X152</c:v>
                </c:pt>
                <c:pt idx="152">
                  <c:v>153X153</c:v>
                </c:pt>
                <c:pt idx="153">
                  <c:v>154X154</c:v>
                </c:pt>
                <c:pt idx="154">
                  <c:v>155X155</c:v>
                </c:pt>
                <c:pt idx="155">
                  <c:v>156X156</c:v>
                </c:pt>
                <c:pt idx="156">
                  <c:v>157X157</c:v>
                </c:pt>
                <c:pt idx="157">
                  <c:v>158X158</c:v>
                </c:pt>
                <c:pt idx="158">
                  <c:v>159X159</c:v>
                </c:pt>
                <c:pt idx="159">
                  <c:v>160X160</c:v>
                </c:pt>
                <c:pt idx="160">
                  <c:v>161X161</c:v>
                </c:pt>
                <c:pt idx="161">
                  <c:v>162X162</c:v>
                </c:pt>
                <c:pt idx="162">
                  <c:v>163X163</c:v>
                </c:pt>
                <c:pt idx="163">
                  <c:v>164X164</c:v>
                </c:pt>
                <c:pt idx="164">
                  <c:v>165X165</c:v>
                </c:pt>
                <c:pt idx="165">
                  <c:v>166X166</c:v>
                </c:pt>
                <c:pt idx="166">
                  <c:v>167X167</c:v>
                </c:pt>
                <c:pt idx="167">
                  <c:v>168X168</c:v>
                </c:pt>
                <c:pt idx="168">
                  <c:v>169X169</c:v>
                </c:pt>
                <c:pt idx="169">
                  <c:v>170X170</c:v>
                </c:pt>
                <c:pt idx="170">
                  <c:v>171X171</c:v>
                </c:pt>
                <c:pt idx="171">
                  <c:v>172X172</c:v>
                </c:pt>
                <c:pt idx="172">
                  <c:v>173X173</c:v>
                </c:pt>
                <c:pt idx="173">
                  <c:v>174X174</c:v>
                </c:pt>
                <c:pt idx="174">
                  <c:v>175X175</c:v>
                </c:pt>
                <c:pt idx="175">
                  <c:v>176X176</c:v>
                </c:pt>
                <c:pt idx="176">
                  <c:v>177X177</c:v>
                </c:pt>
                <c:pt idx="177">
                  <c:v>178X178</c:v>
                </c:pt>
                <c:pt idx="178">
                  <c:v>179X179</c:v>
                </c:pt>
                <c:pt idx="179">
                  <c:v>180X180</c:v>
                </c:pt>
                <c:pt idx="180">
                  <c:v>181X181</c:v>
                </c:pt>
                <c:pt idx="181">
                  <c:v>182X182</c:v>
                </c:pt>
                <c:pt idx="182">
                  <c:v>183X183</c:v>
                </c:pt>
                <c:pt idx="183">
                  <c:v>184X184</c:v>
                </c:pt>
                <c:pt idx="184">
                  <c:v>185X185</c:v>
                </c:pt>
                <c:pt idx="185">
                  <c:v>186X186</c:v>
                </c:pt>
                <c:pt idx="186">
                  <c:v>187X187</c:v>
                </c:pt>
                <c:pt idx="187">
                  <c:v>188X188</c:v>
                </c:pt>
                <c:pt idx="188">
                  <c:v>189X189</c:v>
                </c:pt>
                <c:pt idx="189">
                  <c:v>190X190</c:v>
                </c:pt>
                <c:pt idx="190">
                  <c:v>191X191</c:v>
                </c:pt>
                <c:pt idx="191">
                  <c:v>192X192</c:v>
                </c:pt>
                <c:pt idx="192">
                  <c:v>193X193</c:v>
                </c:pt>
                <c:pt idx="193">
                  <c:v>194X194</c:v>
                </c:pt>
                <c:pt idx="194">
                  <c:v>195X195</c:v>
                </c:pt>
                <c:pt idx="195">
                  <c:v>196X196</c:v>
                </c:pt>
                <c:pt idx="196">
                  <c:v>197X197</c:v>
                </c:pt>
                <c:pt idx="197">
                  <c:v>198X198</c:v>
                </c:pt>
                <c:pt idx="198">
                  <c:v>199X199</c:v>
                </c:pt>
                <c:pt idx="199">
                  <c:v>200X200</c:v>
                </c:pt>
                <c:pt idx="200">
                  <c:v>201X201</c:v>
                </c:pt>
                <c:pt idx="201">
                  <c:v>202X202</c:v>
                </c:pt>
                <c:pt idx="202">
                  <c:v>203X203</c:v>
                </c:pt>
                <c:pt idx="203">
                  <c:v>204X204</c:v>
                </c:pt>
                <c:pt idx="204">
                  <c:v>205X205</c:v>
                </c:pt>
                <c:pt idx="205">
                  <c:v>206X206</c:v>
                </c:pt>
                <c:pt idx="206">
                  <c:v>207X207</c:v>
                </c:pt>
                <c:pt idx="207">
                  <c:v>208X208</c:v>
                </c:pt>
                <c:pt idx="208">
                  <c:v>209X209</c:v>
                </c:pt>
                <c:pt idx="209">
                  <c:v>210X210</c:v>
                </c:pt>
                <c:pt idx="210">
                  <c:v>211X211</c:v>
                </c:pt>
                <c:pt idx="211">
                  <c:v>212X212</c:v>
                </c:pt>
                <c:pt idx="212">
                  <c:v>213X213</c:v>
                </c:pt>
                <c:pt idx="213">
                  <c:v>214X214</c:v>
                </c:pt>
                <c:pt idx="214">
                  <c:v>215X215</c:v>
                </c:pt>
                <c:pt idx="215">
                  <c:v>216X216</c:v>
                </c:pt>
                <c:pt idx="216">
                  <c:v>217X217</c:v>
                </c:pt>
                <c:pt idx="217">
                  <c:v>218X218</c:v>
                </c:pt>
                <c:pt idx="218">
                  <c:v>219X219</c:v>
                </c:pt>
                <c:pt idx="219">
                  <c:v>220X220</c:v>
                </c:pt>
                <c:pt idx="220">
                  <c:v>221X221</c:v>
                </c:pt>
                <c:pt idx="221">
                  <c:v>222X222</c:v>
                </c:pt>
                <c:pt idx="222">
                  <c:v>223X223</c:v>
                </c:pt>
                <c:pt idx="223">
                  <c:v>224X224</c:v>
                </c:pt>
                <c:pt idx="224">
                  <c:v>225X225</c:v>
                </c:pt>
                <c:pt idx="225">
                  <c:v>226X226</c:v>
                </c:pt>
                <c:pt idx="226">
                  <c:v>227X227</c:v>
                </c:pt>
                <c:pt idx="227">
                  <c:v>228X228</c:v>
                </c:pt>
                <c:pt idx="228">
                  <c:v>229X229</c:v>
                </c:pt>
                <c:pt idx="229">
                  <c:v>230X230</c:v>
                </c:pt>
                <c:pt idx="230">
                  <c:v>231X231</c:v>
                </c:pt>
                <c:pt idx="231">
                  <c:v>232X232</c:v>
                </c:pt>
                <c:pt idx="232">
                  <c:v>233X233</c:v>
                </c:pt>
                <c:pt idx="233">
                  <c:v>234X234</c:v>
                </c:pt>
                <c:pt idx="234">
                  <c:v>235X235</c:v>
                </c:pt>
                <c:pt idx="235">
                  <c:v>236X236</c:v>
                </c:pt>
                <c:pt idx="236">
                  <c:v>237X237</c:v>
                </c:pt>
                <c:pt idx="237">
                  <c:v>238X238</c:v>
                </c:pt>
                <c:pt idx="238">
                  <c:v>239X239</c:v>
                </c:pt>
                <c:pt idx="239">
                  <c:v>240X240</c:v>
                </c:pt>
                <c:pt idx="240">
                  <c:v>241X241</c:v>
                </c:pt>
                <c:pt idx="241">
                  <c:v>242X242</c:v>
                </c:pt>
                <c:pt idx="242">
                  <c:v>243X243</c:v>
                </c:pt>
                <c:pt idx="243">
                  <c:v>244X244</c:v>
                </c:pt>
                <c:pt idx="244">
                  <c:v>245X245</c:v>
                </c:pt>
                <c:pt idx="245">
                  <c:v>246X246</c:v>
                </c:pt>
                <c:pt idx="246">
                  <c:v>247X247</c:v>
                </c:pt>
                <c:pt idx="247">
                  <c:v>248X248</c:v>
                </c:pt>
                <c:pt idx="248">
                  <c:v>249X249</c:v>
                </c:pt>
                <c:pt idx="249">
                  <c:v>250X250</c:v>
                </c:pt>
                <c:pt idx="250">
                  <c:v>251X251</c:v>
                </c:pt>
                <c:pt idx="251">
                  <c:v>252X252</c:v>
                </c:pt>
                <c:pt idx="252">
                  <c:v>253X253</c:v>
                </c:pt>
                <c:pt idx="253">
                  <c:v>254X254</c:v>
                </c:pt>
                <c:pt idx="254">
                  <c:v>255X255</c:v>
                </c:pt>
                <c:pt idx="255">
                  <c:v>256X256</c:v>
                </c:pt>
                <c:pt idx="256">
                  <c:v>257X257</c:v>
                </c:pt>
                <c:pt idx="257">
                  <c:v>258X258</c:v>
                </c:pt>
                <c:pt idx="258">
                  <c:v>259X259</c:v>
                </c:pt>
                <c:pt idx="259">
                  <c:v>260X260</c:v>
                </c:pt>
                <c:pt idx="260">
                  <c:v>261X261</c:v>
                </c:pt>
                <c:pt idx="261">
                  <c:v>262X262</c:v>
                </c:pt>
                <c:pt idx="262">
                  <c:v>263X263</c:v>
                </c:pt>
                <c:pt idx="263">
                  <c:v>264X264</c:v>
                </c:pt>
                <c:pt idx="264">
                  <c:v>265X265</c:v>
                </c:pt>
                <c:pt idx="265">
                  <c:v>266X266</c:v>
                </c:pt>
                <c:pt idx="266">
                  <c:v>267X267</c:v>
                </c:pt>
                <c:pt idx="267">
                  <c:v>268X268</c:v>
                </c:pt>
                <c:pt idx="268">
                  <c:v>269X269</c:v>
                </c:pt>
                <c:pt idx="269">
                  <c:v>270X270</c:v>
                </c:pt>
                <c:pt idx="270">
                  <c:v>271X271</c:v>
                </c:pt>
                <c:pt idx="271">
                  <c:v>272X272</c:v>
                </c:pt>
                <c:pt idx="272">
                  <c:v>273X273</c:v>
                </c:pt>
                <c:pt idx="273">
                  <c:v>274X274</c:v>
                </c:pt>
                <c:pt idx="274">
                  <c:v>275X275</c:v>
                </c:pt>
                <c:pt idx="275">
                  <c:v>276X276</c:v>
                </c:pt>
                <c:pt idx="276">
                  <c:v>277X277</c:v>
                </c:pt>
                <c:pt idx="277">
                  <c:v>278X278</c:v>
                </c:pt>
                <c:pt idx="278">
                  <c:v>279X279</c:v>
                </c:pt>
                <c:pt idx="279">
                  <c:v>280X280</c:v>
                </c:pt>
                <c:pt idx="280">
                  <c:v>281X281</c:v>
                </c:pt>
                <c:pt idx="281">
                  <c:v>282X282</c:v>
                </c:pt>
                <c:pt idx="282">
                  <c:v>283X283</c:v>
                </c:pt>
                <c:pt idx="283">
                  <c:v>284X284</c:v>
                </c:pt>
                <c:pt idx="284">
                  <c:v>285X285</c:v>
                </c:pt>
                <c:pt idx="285">
                  <c:v>286X286</c:v>
                </c:pt>
                <c:pt idx="286">
                  <c:v>287X287</c:v>
                </c:pt>
                <c:pt idx="287">
                  <c:v>288X288</c:v>
                </c:pt>
                <c:pt idx="288">
                  <c:v>289X289</c:v>
                </c:pt>
                <c:pt idx="289">
                  <c:v>290X290</c:v>
                </c:pt>
                <c:pt idx="290">
                  <c:v>291X291</c:v>
                </c:pt>
                <c:pt idx="291">
                  <c:v>292X292</c:v>
                </c:pt>
                <c:pt idx="292">
                  <c:v>293X293</c:v>
                </c:pt>
                <c:pt idx="293">
                  <c:v>294X294</c:v>
                </c:pt>
                <c:pt idx="294">
                  <c:v>295X295</c:v>
                </c:pt>
                <c:pt idx="295">
                  <c:v>296X296</c:v>
                </c:pt>
                <c:pt idx="296">
                  <c:v>297X297</c:v>
                </c:pt>
                <c:pt idx="297">
                  <c:v>298X298</c:v>
                </c:pt>
                <c:pt idx="298">
                  <c:v>299X299</c:v>
                </c:pt>
                <c:pt idx="299">
                  <c:v>300X300</c:v>
                </c:pt>
                <c:pt idx="300">
                  <c:v>301X301</c:v>
                </c:pt>
                <c:pt idx="301">
                  <c:v>302X302</c:v>
                </c:pt>
                <c:pt idx="302">
                  <c:v>303X303</c:v>
                </c:pt>
                <c:pt idx="303">
                  <c:v>304X304</c:v>
                </c:pt>
                <c:pt idx="304">
                  <c:v>305X305</c:v>
                </c:pt>
                <c:pt idx="305">
                  <c:v>306X306</c:v>
                </c:pt>
                <c:pt idx="306">
                  <c:v>307X307</c:v>
                </c:pt>
                <c:pt idx="307">
                  <c:v>308X308</c:v>
                </c:pt>
                <c:pt idx="308">
                  <c:v>309X309</c:v>
                </c:pt>
                <c:pt idx="309">
                  <c:v>310X310</c:v>
                </c:pt>
                <c:pt idx="310">
                  <c:v>311X311</c:v>
                </c:pt>
                <c:pt idx="311">
                  <c:v>312X312</c:v>
                </c:pt>
                <c:pt idx="312">
                  <c:v>313X313</c:v>
                </c:pt>
                <c:pt idx="313">
                  <c:v>314X314</c:v>
                </c:pt>
                <c:pt idx="314">
                  <c:v>315X315</c:v>
                </c:pt>
                <c:pt idx="315">
                  <c:v>316X316</c:v>
                </c:pt>
                <c:pt idx="316">
                  <c:v>317X317</c:v>
                </c:pt>
                <c:pt idx="317">
                  <c:v>318X318</c:v>
                </c:pt>
                <c:pt idx="318">
                  <c:v>319X319</c:v>
                </c:pt>
                <c:pt idx="319">
                  <c:v>320X320</c:v>
                </c:pt>
                <c:pt idx="320">
                  <c:v>321X321</c:v>
                </c:pt>
                <c:pt idx="321">
                  <c:v>322X322</c:v>
                </c:pt>
                <c:pt idx="322">
                  <c:v>323X323</c:v>
                </c:pt>
                <c:pt idx="323">
                  <c:v>324X324</c:v>
                </c:pt>
                <c:pt idx="324">
                  <c:v>325X325</c:v>
                </c:pt>
                <c:pt idx="325">
                  <c:v>326X326</c:v>
                </c:pt>
                <c:pt idx="326">
                  <c:v>327X327</c:v>
                </c:pt>
                <c:pt idx="327">
                  <c:v>328X328</c:v>
                </c:pt>
                <c:pt idx="328">
                  <c:v>329X329</c:v>
                </c:pt>
                <c:pt idx="329">
                  <c:v>330X330</c:v>
                </c:pt>
                <c:pt idx="330">
                  <c:v>331X331</c:v>
                </c:pt>
                <c:pt idx="331">
                  <c:v>332X332</c:v>
                </c:pt>
                <c:pt idx="332">
                  <c:v>333X333</c:v>
                </c:pt>
                <c:pt idx="333">
                  <c:v>334X334</c:v>
                </c:pt>
                <c:pt idx="334">
                  <c:v>335X335</c:v>
                </c:pt>
                <c:pt idx="335">
                  <c:v>336X336</c:v>
                </c:pt>
                <c:pt idx="336">
                  <c:v>337X337</c:v>
                </c:pt>
                <c:pt idx="337">
                  <c:v>338X338</c:v>
                </c:pt>
                <c:pt idx="338">
                  <c:v>339X339</c:v>
                </c:pt>
                <c:pt idx="339">
                  <c:v>340X340</c:v>
                </c:pt>
                <c:pt idx="340">
                  <c:v>341X341</c:v>
                </c:pt>
                <c:pt idx="341">
                  <c:v>342X342</c:v>
                </c:pt>
                <c:pt idx="342">
                  <c:v>343X343</c:v>
                </c:pt>
                <c:pt idx="343">
                  <c:v>344X344</c:v>
                </c:pt>
                <c:pt idx="344">
                  <c:v>345X345</c:v>
                </c:pt>
                <c:pt idx="345">
                  <c:v>346X346</c:v>
                </c:pt>
                <c:pt idx="346">
                  <c:v>347X347</c:v>
                </c:pt>
                <c:pt idx="347">
                  <c:v>348X348</c:v>
                </c:pt>
                <c:pt idx="348">
                  <c:v>349X349</c:v>
                </c:pt>
                <c:pt idx="349">
                  <c:v>350X350</c:v>
                </c:pt>
                <c:pt idx="350">
                  <c:v>351X351</c:v>
                </c:pt>
                <c:pt idx="351">
                  <c:v>352X352</c:v>
                </c:pt>
                <c:pt idx="352">
                  <c:v>353X353</c:v>
                </c:pt>
                <c:pt idx="353">
                  <c:v>354X354</c:v>
                </c:pt>
                <c:pt idx="354">
                  <c:v>355X355</c:v>
                </c:pt>
                <c:pt idx="355">
                  <c:v>356X356</c:v>
                </c:pt>
                <c:pt idx="356">
                  <c:v>357X357</c:v>
                </c:pt>
                <c:pt idx="357">
                  <c:v>358X358</c:v>
                </c:pt>
                <c:pt idx="358">
                  <c:v>359X359</c:v>
                </c:pt>
                <c:pt idx="359">
                  <c:v>360X360</c:v>
                </c:pt>
                <c:pt idx="360">
                  <c:v>361X361</c:v>
                </c:pt>
                <c:pt idx="361">
                  <c:v>362X362</c:v>
                </c:pt>
                <c:pt idx="362">
                  <c:v>363X363</c:v>
                </c:pt>
                <c:pt idx="363">
                  <c:v>364X364</c:v>
                </c:pt>
                <c:pt idx="364">
                  <c:v>365X365</c:v>
                </c:pt>
                <c:pt idx="365">
                  <c:v>366X366</c:v>
                </c:pt>
                <c:pt idx="366">
                  <c:v>367X367</c:v>
                </c:pt>
                <c:pt idx="367">
                  <c:v>368X368</c:v>
                </c:pt>
                <c:pt idx="368">
                  <c:v>369X369</c:v>
                </c:pt>
                <c:pt idx="369">
                  <c:v>370X370</c:v>
                </c:pt>
                <c:pt idx="370">
                  <c:v>371X371</c:v>
                </c:pt>
                <c:pt idx="371">
                  <c:v>372X372</c:v>
                </c:pt>
                <c:pt idx="372">
                  <c:v>373X373</c:v>
                </c:pt>
                <c:pt idx="373">
                  <c:v>374X374</c:v>
                </c:pt>
                <c:pt idx="374">
                  <c:v>375X375</c:v>
                </c:pt>
                <c:pt idx="375">
                  <c:v>376X376</c:v>
                </c:pt>
                <c:pt idx="376">
                  <c:v>377X377</c:v>
                </c:pt>
                <c:pt idx="377">
                  <c:v>378X378</c:v>
                </c:pt>
                <c:pt idx="378">
                  <c:v>379X379</c:v>
                </c:pt>
                <c:pt idx="379">
                  <c:v>380X380</c:v>
                </c:pt>
                <c:pt idx="380">
                  <c:v>381X381</c:v>
                </c:pt>
                <c:pt idx="381">
                  <c:v>382X382</c:v>
                </c:pt>
                <c:pt idx="382">
                  <c:v>383X383</c:v>
                </c:pt>
                <c:pt idx="383">
                  <c:v>384X384</c:v>
                </c:pt>
                <c:pt idx="384">
                  <c:v>385X385</c:v>
                </c:pt>
                <c:pt idx="385">
                  <c:v>386X386</c:v>
                </c:pt>
                <c:pt idx="386">
                  <c:v>387X387</c:v>
                </c:pt>
                <c:pt idx="387">
                  <c:v>388X388</c:v>
                </c:pt>
                <c:pt idx="388">
                  <c:v>389X389</c:v>
                </c:pt>
                <c:pt idx="389">
                  <c:v>390X390</c:v>
                </c:pt>
                <c:pt idx="390">
                  <c:v>391X391</c:v>
                </c:pt>
                <c:pt idx="391">
                  <c:v>392X392</c:v>
                </c:pt>
                <c:pt idx="392">
                  <c:v>393X393</c:v>
                </c:pt>
                <c:pt idx="393">
                  <c:v>394X394</c:v>
                </c:pt>
                <c:pt idx="394">
                  <c:v>395X395</c:v>
                </c:pt>
                <c:pt idx="395">
                  <c:v>396X396</c:v>
                </c:pt>
                <c:pt idx="396">
                  <c:v>397X397</c:v>
                </c:pt>
                <c:pt idx="397">
                  <c:v>398X398</c:v>
                </c:pt>
                <c:pt idx="398">
                  <c:v>399X399</c:v>
                </c:pt>
                <c:pt idx="399">
                  <c:v>400X400</c:v>
                </c:pt>
                <c:pt idx="400">
                  <c:v>401X401</c:v>
                </c:pt>
                <c:pt idx="401">
                  <c:v>402X402</c:v>
                </c:pt>
                <c:pt idx="402">
                  <c:v>403X403</c:v>
                </c:pt>
                <c:pt idx="403">
                  <c:v>404X404</c:v>
                </c:pt>
                <c:pt idx="404">
                  <c:v>405X405</c:v>
                </c:pt>
                <c:pt idx="405">
                  <c:v>406X406</c:v>
                </c:pt>
                <c:pt idx="406">
                  <c:v>407X407</c:v>
                </c:pt>
                <c:pt idx="407">
                  <c:v>408X408</c:v>
                </c:pt>
                <c:pt idx="408">
                  <c:v>409X409</c:v>
                </c:pt>
                <c:pt idx="409">
                  <c:v>410X410</c:v>
                </c:pt>
                <c:pt idx="410">
                  <c:v>411X411</c:v>
                </c:pt>
                <c:pt idx="411">
                  <c:v>412X412</c:v>
                </c:pt>
                <c:pt idx="412">
                  <c:v>413X413</c:v>
                </c:pt>
                <c:pt idx="413">
                  <c:v>414X414</c:v>
                </c:pt>
                <c:pt idx="414">
                  <c:v>415X415</c:v>
                </c:pt>
                <c:pt idx="415">
                  <c:v>416X416</c:v>
                </c:pt>
                <c:pt idx="416">
                  <c:v>417X417</c:v>
                </c:pt>
                <c:pt idx="417">
                  <c:v>418X418</c:v>
                </c:pt>
                <c:pt idx="418">
                  <c:v>419X419</c:v>
                </c:pt>
                <c:pt idx="419">
                  <c:v>420X420</c:v>
                </c:pt>
                <c:pt idx="420">
                  <c:v>421X421</c:v>
                </c:pt>
                <c:pt idx="421">
                  <c:v>422X422</c:v>
                </c:pt>
                <c:pt idx="422">
                  <c:v>423X423</c:v>
                </c:pt>
                <c:pt idx="423">
                  <c:v>424X424</c:v>
                </c:pt>
                <c:pt idx="424">
                  <c:v>425X425</c:v>
                </c:pt>
                <c:pt idx="425">
                  <c:v>426X426</c:v>
                </c:pt>
                <c:pt idx="426">
                  <c:v>427X427</c:v>
                </c:pt>
                <c:pt idx="427">
                  <c:v>428X428</c:v>
                </c:pt>
                <c:pt idx="428">
                  <c:v>429X429</c:v>
                </c:pt>
                <c:pt idx="429">
                  <c:v>430X430</c:v>
                </c:pt>
                <c:pt idx="430">
                  <c:v>431X431</c:v>
                </c:pt>
                <c:pt idx="431">
                  <c:v>432X432</c:v>
                </c:pt>
                <c:pt idx="432">
                  <c:v>433X433</c:v>
                </c:pt>
                <c:pt idx="433">
                  <c:v>434X434</c:v>
                </c:pt>
                <c:pt idx="434">
                  <c:v>435X435</c:v>
                </c:pt>
                <c:pt idx="435">
                  <c:v>436X436</c:v>
                </c:pt>
                <c:pt idx="436">
                  <c:v>437X437</c:v>
                </c:pt>
                <c:pt idx="437">
                  <c:v>438X438</c:v>
                </c:pt>
                <c:pt idx="438">
                  <c:v>439X439</c:v>
                </c:pt>
                <c:pt idx="439">
                  <c:v>440X440</c:v>
                </c:pt>
                <c:pt idx="440">
                  <c:v>441X441</c:v>
                </c:pt>
                <c:pt idx="441">
                  <c:v>442X442</c:v>
                </c:pt>
                <c:pt idx="442">
                  <c:v>443X443</c:v>
                </c:pt>
                <c:pt idx="443">
                  <c:v>444X444</c:v>
                </c:pt>
                <c:pt idx="444">
                  <c:v>445X445</c:v>
                </c:pt>
                <c:pt idx="445">
                  <c:v>446X446</c:v>
                </c:pt>
                <c:pt idx="446">
                  <c:v>447X447</c:v>
                </c:pt>
                <c:pt idx="447">
                  <c:v>448X448</c:v>
                </c:pt>
                <c:pt idx="448">
                  <c:v>449X449</c:v>
                </c:pt>
                <c:pt idx="449">
                  <c:v>450X450</c:v>
                </c:pt>
                <c:pt idx="450">
                  <c:v>451X451</c:v>
                </c:pt>
                <c:pt idx="451">
                  <c:v>452X452</c:v>
                </c:pt>
                <c:pt idx="452">
                  <c:v>453X453</c:v>
                </c:pt>
                <c:pt idx="453">
                  <c:v>454X454</c:v>
                </c:pt>
                <c:pt idx="454">
                  <c:v>455X455</c:v>
                </c:pt>
                <c:pt idx="455">
                  <c:v>456X456</c:v>
                </c:pt>
                <c:pt idx="456">
                  <c:v>457X457</c:v>
                </c:pt>
                <c:pt idx="457">
                  <c:v>458X458</c:v>
                </c:pt>
                <c:pt idx="458">
                  <c:v>459X459</c:v>
                </c:pt>
                <c:pt idx="459">
                  <c:v>460X460</c:v>
                </c:pt>
                <c:pt idx="460">
                  <c:v>461X461</c:v>
                </c:pt>
                <c:pt idx="461">
                  <c:v>462X462</c:v>
                </c:pt>
                <c:pt idx="462">
                  <c:v>463X463</c:v>
                </c:pt>
                <c:pt idx="463">
                  <c:v>464X464</c:v>
                </c:pt>
                <c:pt idx="464">
                  <c:v>465X465</c:v>
                </c:pt>
                <c:pt idx="465">
                  <c:v>466X466</c:v>
                </c:pt>
                <c:pt idx="466">
                  <c:v>467X467</c:v>
                </c:pt>
                <c:pt idx="467">
                  <c:v>468X468</c:v>
                </c:pt>
                <c:pt idx="468">
                  <c:v>469X469</c:v>
                </c:pt>
                <c:pt idx="469">
                  <c:v>470X470</c:v>
                </c:pt>
                <c:pt idx="470">
                  <c:v>471X471</c:v>
                </c:pt>
                <c:pt idx="471">
                  <c:v>472X472</c:v>
                </c:pt>
                <c:pt idx="472">
                  <c:v>473X473</c:v>
                </c:pt>
                <c:pt idx="473">
                  <c:v>474X474</c:v>
                </c:pt>
                <c:pt idx="474">
                  <c:v>475X475</c:v>
                </c:pt>
                <c:pt idx="475">
                  <c:v>476X476</c:v>
                </c:pt>
                <c:pt idx="476">
                  <c:v>477X477</c:v>
                </c:pt>
                <c:pt idx="477">
                  <c:v>478X478</c:v>
                </c:pt>
                <c:pt idx="478">
                  <c:v>479X479</c:v>
                </c:pt>
                <c:pt idx="479">
                  <c:v>480X480</c:v>
                </c:pt>
                <c:pt idx="480">
                  <c:v>481X481</c:v>
                </c:pt>
                <c:pt idx="481">
                  <c:v>482X482</c:v>
                </c:pt>
                <c:pt idx="482">
                  <c:v>483X483</c:v>
                </c:pt>
                <c:pt idx="483">
                  <c:v>484X484</c:v>
                </c:pt>
                <c:pt idx="484">
                  <c:v>485X485</c:v>
                </c:pt>
                <c:pt idx="485">
                  <c:v>486X486</c:v>
                </c:pt>
                <c:pt idx="486">
                  <c:v>487X487</c:v>
                </c:pt>
                <c:pt idx="487">
                  <c:v>488X488</c:v>
                </c:pt>
                <c:pt idx="488">
                  <c:v>489X489</c:v>
                </c:pt>
                <c:pt idx="489">
                  <c:v>490X490</c:v>
                </c:pt>
                <c:pt idx="490">
                  <c:v>491X491</c:v>
                </c:pt>
                <c:pt idx="491">
                  <c:v>492X492</c:v>
                </c:pt>
                <c:pt idx="492">
                  <c:v>493X493</c:v>
                </c:pt>
                <c:pt idx="493">
                  <c:v>494X494</c:v>
                </c:pt>
                <c:pt idx="494">
                  <c:v>495X495</c:v>
                </c:pt>
                <c:pt idx="495">
                  <c:v>496X496</c:v>
                </c:pt>
                <c:pt idx="496">
                  <c:v>497X497</c:v>
                </c:pt>
                <c:pt idx="497">
                  <c:v>498X498</c:v>
                </c:pt>
                <c:pt idx="498">
                  <c:v>499X499</c:v>
                </c:pt>
                <c:pt idx="499">
                  <c:v>500X500</c:v>
                </c:pt>
                <c:pt idx="500">
                  <c:v>501X501</c:v>
                </c:pt>
                <c:pt idx="501">
                  <c:v>502X502</c:v>
                </c:pt>
                <c:pt idx="502">
                  <c:v>503X503</c:v>
                </c:pt>
                <c:pt idx="503">
                  <c:v>504X504</c:v>
                </c:pt>
                <c:pt idx="504">
                  <c:v>505X505</c:v>
                </c:pt>
                <c:pt idx="505">
                  <c:v>506X506</c:v>
                </c:pt>
                <c:pt idx="506">
                  <c:v>507X507</c:v>
                </c:pt>
                <c:pt idx="507">
                  <c:v>508X508</c:v>
                </c:pt>
                <c:pt idx="508">
                  <c:v>509X509</c:v>
                </c:pt>
                <c:pt idx="509">
                  <c:v>510X510</c:v>
                </c:pt>
                <c:pt idx="510">
                  <c:v>511X511</c:v>
                </c:pt>
                <c:pt idx="511">
                  <c:v>512X512</c:v>
                </c:pt>
                <c:pt idx="512">
                  <c:v>513X513</c:v>
                </c:pt>
                <c:pt idx="513">
                  <c:v>514X514</c:v>
                </c:pt>
                <c:pt idx="514">
                  <c:v>515X515</c:v>
                </c:pt>
                <c:pt idx="515">
                  <c:v>516X516</c:v>
                </c:pt>
                <c:pt idx="516">
                  <c:v>517X517</c:v>
                </c:pt>
                <c:pt idx="517">
                  <c:v>518X518</c:v>
                </c:pt>
                <c:pt idx="518">
                  <c:v>519X519</c:v>
                </c:pt>
                <c:pt idx="519">
                  <c:v>520X520</c:v>
                </c:pt>
                <c:pt idx="520">
                  <c:v>521X521</c:v>
                </c:pt>
                <c:pt idx="521">
                  <c:v>522X522</c:v>
                </c:pt>
                <c:pt idx="522">
                  <c:v>523X523</c:v>
                </c:pt>
                <c:pt idx="523">
                  <c:v>524X524</c:v>
                </c:pt>
                <c:pt idx="524">
                  <c:v>525X525</c:v>
                </c:pt>
                <c:pt idx="525">
                  <c:v>526X526</c:v>
                </c:pt>
                <c:pt idx="526">
                  <c:v>527X527</c:v>
                </c:pt>
                <c:pt idx="527">
                  <c:v>528X528</c:v>
                </c:pt>
                <c:pt idx="528">
                  <c:v>529X529</c:v>
                </c:pt>
                <c:pt idx="529">
                  <c:v>530X530</c:v>
                </c:pt>
                <c:pt idx="530">
                  <c:v>531X531</c:v>
                </c:pt>
                <c:pt idx="531">
                  <c:v>532X532</c:v>
                </c:pt>
                <c:pt idx="532">
                  <c:v>533X533</c:v>
                </c:pt>
                <c:pt idx="533">
                  <c:v>534X534</c:v>
                </c:pt>
                <c:pt idx="534">
                  <c:v>535X535</c:v>
                </c:pt>
                <c:pt idx="535">
                  <c:v>536X536</c:v>
                </c:pt>
                <c:pt idx="536">
                  <c:v>537X537</c:v>
                </c:pt>
                <c:pt idx="537">
                  <c:v>538X538</c:v>
                </c:pt>
                <c:pt idx="538">
                  <c:v>539X539</c:v>
                </c:pt>
                <c:pt idx="539">
                  <c:v>540X540</c:v>
                </c:pt>
                <c:pt idx="540">
                  <c:v>541X541</c:v>
                </c:pt>
                <c:pt idx="541">
                  <c:v>542X542</c:v>
                </c:pt>
                <c:pt idx="542">
                  <c:v>543X543</c:v>
                </c:pt>
                <c:pt idx="543">
                  <c:v>544X544</c:v>
                </c:pt>
                <c:pt idx="544">
                  <c:v>545X545</c:v>
                </c:pt>
                <c:pt idx="545">
                  <c:v>546X546</c:v>
                </c:pt>
                <c:pt idx="546">
                  <c:v>547X547</c:v>
                </c:pt>
                <c:pt idx="547">
                  <c:v>548X548</c:v>
                </c:pt>
                <c:pt idx="548">
                  <c:v>549X549</c:v>
                </c:pt>
                <c:pt idx="549">
                  <c:v>550X550</c:v>
                </c:pt>
                <c:pt idx="550">
                  <c:v>551X551</c:v>
                </c:pt>
                <c:pt idx="551">
                  <c:v>552X552</c:v>
                </c:pt>
                <c:pt idx="552">
                  <c:v>553X553</c:v>
                </c:pt>
                <c:pt idx="553">
                  <c:v>554X554</c:v>
                </c:pt>
                <c:pt idx="554">
                  <c:v>555X555</c:v>
                </c:pt>
                <c:pt idx="555">
                  <c:v>556X556</c:v>
                </c:pt>
                <c:pt idx="556">
                  <c:v>557X557</c:v>
                </c:pt>
                <c:pt idx="557">
                  <c:v>558X558</c:v>
                </c:pt>
                <c:pt idx="558">
                  <c:v>559X559</c:v>
                </c:pt>
                <c:pt idx="559">
                  <c:v>560X560</c:v>
                </c:pt>
                <c:pt idx="560">
                  <c:v>561X561</c:v>
                </c:pt>
                <c:pt idx="561">
                  <c:v>562X562</c:v>
                </c:pt>
                <c:pt idx="562">
                  <c:v>563X563</c:v>
                </c:pt>
                <c:pt idx="563">
                  <c:v>564X564</c:v>
                </c:pt>
                <c:pt idx="564">
                  <c:v>565X565</c:v>
                </c:pt>
                <c:pt idx="565">
                  <c:v>566X566</c:v>
                </c:pt>
                <c:pt idx="566">
                  <c:v>567X567</c:v>
                </c:pt>
                <c:pt idx="567">
                  <c:v>568X568</c:v>
                </c:pt>
                <c:pt idx="568">
                  <c:v>569X569</c:v>
                </c:pt>
                <c:pt idx="569">
                  <c:v>570X570</c:v>
                </c:pt>
                <c:pt idx="570">
                  <c:v>571X571</c:v>
                </c:pt>
                <c:pt idx="571">
                  <c:v>572X572</c:v>
                </c:pt>
                <c:pt idx="572">
                  <c:v>573X573</c:v>
                </c:pt>
                <c:pt idx="573">
                  <c:v>574X574</c:v>
                </c:pt>
                <c:pt idx="574">
                  <c:v>575X575</c:v>
                </c:pt>
                <c:pt idx="575">
                  <c:v>576X576</c:v>
                </c:pt>
                <c:pt idx="576">
                  <c:v>577X577</c:v>
                </c:pt>
                <c:pt idx="577">
                  <c:v>578X578</c:v>
                </c:pt>
                <c:pt idx="578">
                  <c:v>579X579</c:v>
                </c:pt>
                <c:pt idx="579">
                  <c:v>580X580</c:v>
                </c:pt>
                <c:pt idx="580">
                  <c:v>581X581</c:v>
                </c:pt>
                <c:pt idx="581">
                  <c:v>582X582</c:v>
                </c:pt>
                <c:pt idx="582">
                  <c:v>583X583</c:v>
                </c:pt>
                <c:pt idx="583">
                  <c:v>584X584</c:v>
                </c:pt>
                <c:pt idx="584">
                  <c:v>585X585</c:v>
                </c:pt>
                <c:pt idx="585">
                  <c:v>586X586</c:v>
                </c:pt>
                <c:pt idx="586">
                  <c:v>587X587</c:v>
                </c:pt>
                <c:pt idx="587">
                  <c:v>588X588</c:v>
                </c:pt>
                <c:pt idx="588">
                  <c:v>589X589</c:v>
                </c:pt>
                <c:pt idx="589">
                  <c:v>590X590</c:v>
                </c:pt>
                <c:pt idx="590">
                  <c:v>591X591</c:v>
                </c:pt>
                <c:pt idx="591">
                  <c:v>592X592</c:v>
                </c:pt>
                <c:pt idx="592">
                  <c:v>593X593</c:v>
                </c:pt>
                <c:pt idx="593">
                  <c:v>594X594</c:v>
                </c:pt>
                <c:pt idx="594">
                  <c:v>595X595</c:v>
                </c:pt>
                <c:pt idx="595">
                  <c:v>596X596</c:v>
                </c:pt>
                <c:pt idx="596">
                  <c:v>597X597</c:v>
                </c:pt>
                <c:pt idx="597">
                  <c:v>598X598</c:v>
                </c:pt>
                <c:pt idx="598">
                  <c:v>599X599</c:v>
                </c:pt>
                <c:pt idx="599">
                  <c:v>600X600</c:v>
                </c:pt>
                <c:pt idx="600">
                  <c:v>601X601</c:v>
                </c:pt>
                <c:pt idx="601">
                  <c:v>602X602</c:v>
                </c:pt>
                <c:pt idx="602">
                  <c:v>603X603</c:v>
                </c:pt>
                <c:pt idx="603">
                  <c:v>604X604</c:v>
                </c:pt>
                <c:pt idx="604">
                  <c:v>605X605</c:v>
                </c:pt>
                <c:pt idx="605">
                  <c:v>606X606</c:v>
                </c:pt>
                <c:pt idx="606">
                  <c:v>607X607</c:v>
                </c:pt>
                <c:pt idx="607">
                  <c:v>608X608</c:v>
                </c:pt>
                <c:pt idx="608">
                  <c:v>609X609</c:v>
                </c:pt>
                <c:pt idx="609">
                  <c:v>610X610</c:v>
                </c:pt>
                <c:pt idx="610">
                  <c:v>611X611</c:v>
                </c:pt>
                <c:pt idx="611">
                  <c:v>612X612</c:v>
                </c:pt>
                <c:pt idx="612">
                  <c:v>613X613</c:v>
                </c:pt>
                <c:pt idx="613">
                  <c:v>614X614</c:v>
                </c:pt>
                <c:pt idx="614">
                  <c:v>615X615</c:v>
                </c:pt>
                <c:pt idx="615">
                  <c:v>616X616</c:v>
                </c:pt>
                <c:pt idx="616">
                  <c:v>617X617</c:v>
                </c:pt>
                <c:pt idx="617">
                  <c:v>618X618</c:v>
                </c:pt>
                <c:pt idx="618">
                  <c:v>619X619</c:v>
                </c:pt>
                <c:pt idx="619">
                  <c:v>620X620</c:v>
                </c:pt>
                <c:pt idx="620">
                  <c:v>621X621</c:v>
                </c:pt>
                <c:pt idx="621">
                  <c:v>622X622</c:v>
                </c:pt>
                <c:pt idx="622">
                  <c:v>623X623</c:v>
                </c:pt>
                <c:pt idx="623">
                  <c:v>624X624</c:v>
                </c:pt>
                <c:pt idx="624">
                  <c:v>625X625</c:v>
                </c:pt>
                <c:pt idx="625">
                  <c:v>626X626</c:v>
                </c:pt>
                <c:pt idx="626">
                  <c:v>627X627</c:v>
                </c:pt>
                <c:pt idx="627">
                  <c:v>628X628</c:v>
                </c:pt>
                <c:pt idx="628">
                  <c:v>629X629</c:v>
                </c:pt>
                <c:pt idx="629">
                  <c:v>630X630</c:v>
                </c:pt>
                <c:pt idx="630">
                  <c:v>631X631</c:v>
                </c:pt>
                <c:pt idx="631">
                  <c:v>632X632</c:v>
                </c:pt>
                <c:pt idx="632">
                  <c:v>633X633</c:v>
                </c:pt>
                <c:pt idx="633">
                  <c:v>634X634</c:v>
                </c:pt>
                <c:pt idx="634">
                  <c:v>635X635</c:v>
                </c:pt>
                <c:pt idx="635">
                  <c:v>636X636</c:v>
                </c:pt>
                <c:pt idx="636">
                  <c:v>637X637</c:v>
                </c:pt>
                <c:pt idx="637">
                  <c:v>638X638</c:v>
                </c:pt>
                <c:pt idx="638">
                  <c:v>639X639</c:v>
                </c:pt>
                <c:pt idx="639">
                  <c:v>640X640</c:v>
                </c:pt>
                <c:pt idx="640">
                  <c:v>641X641</c:v>
                </c:pt>
                <c:pt idx="641">
                  <c:v>642X642</c:v>
                </c:pt>
                <c:pt idx="642">
                  <c:v>643X643</c:v>
                </c:pt>
                <c:pt idx="643">
                  <c:v>644X644</c:v>
                </c:pt>
                <c:pt idx="644">
                  <c:v>645X645</c:v>
                </c:pt>
                <c:pt idx="645">
                  <c:v>646X646</c:v>
                </c:pt>
                <c:pt idx="646">
                  <c:v>647X647</c:v>
                </c:pt>
                <c:pt idx="647">
                  <c:v>648X648</c:v>
                </c:pt>
                <c:pt idx="648">
                  <c:v>649X649</c:v>
                </c:pt>
                <c:pt idx="649">
                  <c:v>650X650</c:v>
                </c:pt>
                <c:pt idx="650">
                  <c:v>651X651</c:v>
                </c:pt>
                <c:pt idx="651">
                  <c:v>652X652</c:v>
                </c:pt>
                <c:pt idx="652">
                  <c:v>653X653</c:v>
                </c:pt>
                <c:pt idx="653">
                  <c:v>654X654</c:v>
                </c:pt>
                <c:pt idx="654">
                  <c:v>655X655</c:v>
                </c:pt>
                <c:pt idx="655">
                  <c:v>656X656</c:v>
                </c:pt>
                <c:pt idx="656">
                  <c:v>657X657</c:v>
                </c:pt>
                <c:pt idx="657">
                  <c:v>658X658</c:v>
                </c:pt>
                <c:pt idx="658">
                  <c:v>659X659</c:v>
                </c:pt>
                <c:pt idx="659">
                  <c:v>660X660</c:v>
                </c:pt>
                <c:pt idx="660">
                  <c:v>661X661</c:v>
                </c:pt>
                <c:pt idx="661">
                  <c:v>662X662</c:v>
                </c:pt>
                <c:pt idx="662">
                  <c:v>663X663</c:v>
                </c:pt>
                <c:pt idx="663">
                  <c:v>664X664</c:v>
                </c:pt>
                <c:pt idx="664">
                  <c:v>665X665</c:v>
                </c:pt>
                <c:pt idx="665">
                  <c:v>666X666</c:v>
                </c:pt>
                <c:pt idx="666">
                  <c:v>667X667</c:v>
                </c:pt>
                <c:pt idx="667">
                  <c:v>668X668</c:v>
                </c:pt>
                <c:pt idx="668">
                  <c:v>669X669</c:v>
                </c:pt>
                <c:pt idx="669">
                  <c:v>670X670</c:v>
                </c:pt>
                <c:pt idx="670">
                  <c:v>671X671</c:v>
                </c:pt>
                <c:pt idx="671">
                  <c:v>672X672</c:v>
                </c:pt>
                <c:pt idx="672">
                  <c:v>673X673</c:v>
                </c:pt>
                <c:pt idx="673">
                  <c:v>674X674</c:v>
                </c:pt>
                <c:pt idx="674">
                  <c:v>675X675</c:v>
                </c:pt>
                <c:pt idx="675">
                  <c:v>676X676</c:v>
                </c:pt>
                <c:pt idx="676">
                  <c:v>677X677</c:v>
                </c:pt>
                <c:pt idx="677">
                  <c:v>678X678</c:v>
                </c:pt>
                <c:pt idx="678">
                  <c:v>679X679</c:v>
                </c:pt>
                <c:pt idx="679">
                  <c:v>680X680</c:v>
                </c:pt>
                <c:pt idx="680">
                  <c:v>681X681</c:v>
                </c:pt>
                <c:pt idx="681">
                  <c:v>682X682</c:v>
                </c:pt>
                <c:pt idx="682">
                  <c:v>683X683</c:v>
                </c:pt>
                <c:pt idx="683">
                  <c:v>684X684</c:v>
                </c:pt>
                <c:pt idx="684">
                  <c:v>685X685</c:v>
                </c:pt>
                <c:pt idx="685">
                  <c:v>686X686</c:v>
                </c:pt>
                <c:pt idx="686">
                  <c:v>687X687</c:v>
                </c:pt>
                <c:pt idx="687">
                  <c:v>688X688</c:v>
                </c:pt>
                <c:pt idx="688">
                  <c:v>689X689</c:v>
                </c:pt>
                <c:pt idx="689">
                  <c:v>690X690</c:v>
                </c:pt>
                <c:pt idx="690">
                  <c:v>691X691</c:v>
                </c:pt>
                <c:pt idx="691">
                  <c:v>692X692</c:v>
                </c:pt>
                <c:pt idx="692">
                  <c:v>693X693</c:v>
                </c:pt>
                <c:pt idx="693">
                  <c:v>694X694</c:v>
                </c:pt>
                <c:pt idx="694">
                  <c:v>695X695</c:v>
                </c:pt>
                <c:pt idx="695">
                  <c:v>696X696</c:v>
                </c:pt>
                <c:pt idx="696">
                  <c:v>697X697</c:v>
                </c:pt>
                <c:pt idx="697">
                  <c:v>698X698</c:v>
                </c:pt>
                <c:pt idx="698">
                  <c:v>699X699</c:v>
                </c:pt>
                <c:pt idx="699">
                  <c:v>700X700</c:v>
                </c:pt>
                <c:pt idx="700">
                  <c:v>701X701</c:v>
                </c:pt>
                <c:pt idx="701">
                  <c:v>702X702</c:v>
                </c:pt>
                <c:pt idx="702">
                  <c:v>703X703</c:v>
                </c:pt>
                <c:pt idx="703">
                  <c:v>704X704</c:v>
                </c:pt>
                <c:pt idx="704">
                  <c:v>705X705</c:v>
                </c:pt>
                <c:pt idx="705">
                  <c:v>706X706</c:v>
                </c:pt>
                <c:pt idx="706">
                  <c:v>707X707</c:v>
                </c:pt>
                <c:pt idx="707">
                  <c:v>708X708</c:v>
                </c:pt>
                <c:pt idx="708">
                  <c:v>709X709</c:v>
                </c:pt>
                <c:pt idx="709">
                  <c:v>710X710</c:v>
                </c:pt>
                <c:pt idx="710">
                  <c:v>711X711</c:v>
                </c:pt>
                <c:pt idx="711">
                  <c:v>712X712</c:v>
                </c:pt>
                <c:pt idx="712">
                  <c:v>713X713</c:v>
                </c:pt>
                <c:pt idx="713">
                  <c:v>714X714</c:v>
                </c:pt>
                <c:pt idx="714">
                  <c:v>715X715</c:v>
                </c:pt>
                <c:pt idx="715">
                  <c:v>716X716</c:v>
                </c:pt>
                <c:pt idx="716">
                  <c:v>717X717</c:v>
                </c:pt>
                <c:pt idx="717">
                  <c:v>718X718</c:v>
                </c:pt>
                <c:pt idx="718">
                  <c:v>719X719</c:v>
                </c:pt>
                <c:pt idx="719">
                  <c:v>720X720</c:v>
                </c:pt>
                <c:pt idx="720">
                  <c:v>721X721</c:v>
                </c:pt>
                <c:pt idx="721">
                  <c:v>722X722</c:v>
                </c:pt>
                <c:pt idx="722">
                  <c:v>723X723</c:v>
                </c:pt>
                <c:pt idx="723">
                  <c:v>724X724</c:v>
                </c:pt>
                <c:pt idx="724">
                  <c:v>725X725</c:v>
                </c:pt>
                <c:pt idx="725">
                  <c:v>726X726</c:v>
                </c:pt>
                <c:pt idx="726">
                  <c:v>727X727</c:v>
                </c:pt>
                <c:pt idx="727">
                  <c:v>728X728</c:v>
                </c:pt>
                <c:pt idx="728">
                  <c:v>729X729</c:v>
                </c:pt>
                <c:pt idx="729">
                  <c:v>730X730</c:v>
                </c:pt>
                <c:pt idx="730">
                  <c:v>731X731</c:v>
                </c:pt>
                <c:pt idx="731">
                  <c:v>732X732</c:v>
                </c:pt>
                <c:pt idx="732">
                  <c:v>733X733</c:v>
                </c:pt>
                <c:pt idx="733">
                  <c:v>734X734</c:v>
                </c:pt>
                <c:pt idx="734">
                  <c:v>735X735</c:v>
                </c:pt>
                <c:pt idx="735">
                  <c:v>736X736</c:v>
                </c:pt>
                <c:pt idx="736">
                  <c:v>737X737</c:v>
                </c:pt>
                <c:pt idx="737">
                  <c:v>738X738</c:v>
                </c:pt>
                <c:pt idx="738">
                  <c:v>739X739</c:v>
                </c:pt>
                <c:pt idx="739">
                  <c:v>740X740</c:v>
                </c:pt>
                <c:pt idx="740">
                  <c:v>741X741</c:v>
                </c:pt>
                <c:pt idx="741">
                  <c:v>742X742</c:v>
                </c:pt>
                <c:pt idx="742">
                  <c:v>743X743</c:v>
                </c:pt>
                <c:pt idx="743">
                  <c:v>744X744</c:v>
                </c:pt>
                <c:pt idx="744">
                  <c:v>745X745</c:v>
                </c:pt>
                <c:pt idx="745">
                  <c:v>746X746</c:v>
                </c:pt>
                <c:pt idx="746">
                  <c:v>747X747</c:v>
                </c:pt>
                <c:pt idx="747">
                  <c:v>748X748</c:v>
                </c:pt>
                <c:pt idx="748">
                  <c:v>749X749</c:v>
                </c:pt>
                <c:pt idx="749">
                  <c:v>750X750</c:v>
                </c:pt>
                <c:pt idx="750">
                  <c:v>751X751</c:v>
                </c:pt>
                <c:pt idx="751">
                  <c:v>752X752</c:v>
                </c:pt>
                <c:pt idx="752">
                  <c:v>753X753</c:v>
                </c:pt>
                <c:pt idx="753">
                  <c:v>754X754</c:v>
                </c:pt>
                <c:pt idx="754">
                  <c:v>755X755</c:v>
                </c:pt>
                <c:pt idx="755">
                  <c:v>756X756</c:v>
                </c:pt>
                <c:pt idx="756">
                  <c:v>757X757</c:v>
                </c:pt>
                <c:pt idx="757">
                  <c:v>758X758</c:v>
                </c:pt>
                <c:pt idx="758">
                  <c:v>759X759</c:v>
                </c:pt>
                <c:pt idx="759">
                  <c:v>760X760</c:v>
                </c:pt>
                <c:pt idx="760">
                  <c:v>761X761</c:v>
                </c:pt>
                <c:pt idx="761">
                  <c:v>762X762</c:v>
                </c:pt>
                <c:pt idx="762">
                  <c:v>763X763</c:v>
                </c:pt>
                <c:pt idx="763">
                  <c:v>764X764</c:v>
                </c:pt>
                <c:pt idx="764">
                  <c:v>765X765</c:v>
                </c:pt>
                <c:pt idx="765">
                  <c:v>766X766</c:v>
                </c:pt>
                <c:pt idx="766">
                  <c:v>767X767</c:v>
                </c:pt>
                <c:pt idx="767">
                  <c:v>768X768</c:v>
                </c:pt>
                <c:pt idx="768">
                  <c:v>769X769</c:v>
                </c:pt>
                <c:pt idx="769">
                  <c:v>770X770</c:v>
                </c:pt>
                <c:pt idx="770">
                  <c:v>771X771</c:v>
                </c:pt>
                <c:pt idx="771">
                  <c:v>772X772</c:v>
                </c:pt>
                <c:pt idx="772">
                  <c:v>773X773</c:v>
                </c:pt>
                <c:pt idx="773">
                  <c:v>774X774</c:v>
                </c:pt>
                <c:pt idx="774">
                  <c:v>775X775</c:v>
                </c:pt>
                <c:pt idx="775">
                  <c:v>776X776</c:v>
                </c:pt>
                <c:pt idx="776">
                  <c:v>777X777</c:v>
                </c:pt>
                <c:pt idx="777">
                  <c:v>778X778</c:v>
                </c:pt>
                <c:pt idx="778">
                  <c:v>779X779</c:v>
                </c:pt>
                <c:pt idx="779">
                  <c:v>780X780</c:v>
                </c:pt>
                <c:pt idx="780">
                  <c:v>781X781</c:v>
                </c:pt>
                <c:pt idx="781">
                  <c:v>782X782</c:v>
                </c:pt>
                <c:pt idx="782">
                  <c:v>783X783</c:v>
                </c:pt>
                <c:pt idx="783">
                  <c:v>784X784</c:v>
                </c:pt>
                <c:pt idx="784">
                  <c:v>785X785</c:v>
                </c:pt>
                <c:pt idx="785">
                  <c:v>786X786</c:v>
                </c:pt>
                <c:pt idx="786">
                  <c:v>787X787</c:v>
                </c:pt>
                <c:pt idx="787">
                  <c:v>788X788</c:v>
                </c:pt>
                <c:pt idx="788">
                  <c:v>789X789</c:v>
                </c:pt>
                <c:pt idx="789">
                  <c:v>790X790</c:v>
                </c:pt>
                <c:pt idx="790">
                  <c:v>791X791</c:v>
                </c:pt>
                <c:pt idx="791">
                  <c:v>792X792</c:v>
                </c:pt>
                <c:pt idx="792">
                  <c:v>793X793</c:v>
                </c:pt>
                <c:pt idx="793">
                  <c:v>794X794</c:v>
                </c:pt>
                <c:pt idx="794">
                  <c:v>795X795</c:v>
                </c:pt>
                <c:pt idx="795">
                  <c:v>796X796</c:v>
                </c:pt>
                <c:pt idx="796">
                  <c:v>797X797</c:v>
                </c:pt>
                <c:pt idx="797">
                  <c:v>798X798</c:v>
                </c:pt>
                <c:pt idx="798">
                  <c:v>799X799</c:v>
                </c:pt>
                <c:pt idx="799">
                  <c:v>800X800</c:v>
                </c:pt>
                <c:pt idx="800">
                  <c:v>801X801</c:v>
                </c:pt>
                <c:pt idx="801">
                  <c:v>802X802</c:v>
                </c:pt>
                <c:pt idx="802">
                  <c:v>803X803</c:v>
                </c:pt>
                <c:pt idx="803">
                  <c:v>804X804</c:v>
                </c:pt>
                <c:pt idx="804">
                  <c:v>805X805</c:v>
                </c:pt>
                <c:pt idx="805">
                  <c:v>806X806</c:v>
                </c:pt>
                <c:pt idx="806">
                  <c:v>807X807</c:v>
                </c:pt>
                <c:pt idx="807">
                  <c:v>808X808</c:v>
                </c:pt>
                <c:pt idx="808">
                  <c:v>809X809</c:v>
                </c:pt>
                <c:pt idx="809">
                  <c:v>810X810</c:v>
                </c:pt>
                <c:pt idx="810">
                  <c:v>811X811</c:v>
                </c:pt>
                <c:pt idx="811">
                  <c:v>812X812</c:v>
                </c:pt>
                <c:pt idx="812">
                  <c:v>813X813</c:v>
                </c:pt>
                <c:pt idx="813">
                  <c:v>814X814</c:v>
                </c:pt>
                <c:pt idx="814">
                  <c:v>815X815</c:v>
                </c:pt>
                <c:pt idx="815">
                  <c:v>816X816</c:v>
                </c:pt>
                <c:pt idx="816">
                  <c:v>817X817</c:v>
                </c:pt>
                <c:pt idx="817">
                  <c:v>818X818</c:v>
                </c:pt>
                <c:pt idx="818">
                  <c:v>819X819</c:v>
                </c:pt>
                <c:pt idx="819">
                  <c:v>820X820</c:v>
                </c:pt>
                <c:pt idx="820">
                  <c:v>821X821</c:v>
                </c:pt>
                <c:pt idx="821">
                  <c:v>822X822</c:v>
                </c:pt>
                <c:pt idx="822">
                  <c:v>823X823</c:v>
                </c:pt>
                <c:pt idx="823">
                  <c:v>824X824</c:v>
                </c:pt>
                <c:pt idx="824">
                  <c:v>825X825</c:v>
                </c:pt>
                <c:pt idx="825">
                  <c:v>826X826</c:v>
                </c:pt>
                <c:pt idx="826">
                  <c:v>827X827</c:v>
                </c:pt>
                <c:pt idx="827">
                  <c:v>828X828</c:v>
                </c:pt>
                <c:pt idx="828">
                  <c:v>829X829</c:v>
                </c:pt>
                <c:pt idx="829">
                  <c:v>830X830</c:v>
                </c:pt>
                <c:pt idx="830">
                  <c:v>831X831</c:v>
                </c:pt>
                <c:pt idx="831">
                  <c:v>832X832</c:v>
                </c:pt>
                <c:pt idx="832">
                  <c:v>833X833</c:v>
                </c:pt>
                <c:pt idx="833">
                  <c:v>834X834</c:v>
                </c:pt>
                <c:pt idx="834">
                  <c:v>835X835</c:v>
                </c:pt>
                <c:pt idx="835">
                  <c:v>836X836</c:v>
                </c:pt>
                <c:pt idx="836">
                  <c:v>837X837</c:v>
                </c:pt>
                <c:pt idx="837">
                  <c:v>838X838</c:v>
                </c:pt>
                <c:pt idx="838">
                  <c:v>839X839</c:v>
                </c:pt>
                <c:pt idx="839">
                  <c:v>840X840</c:v>
                </c:pt>
                <c:pt idx="840">
                  <c:v>841X841</c:v>
                </c:pt>
                <c:pt idx="841">
                  <c:v>842X842</c:v>
                </c:pt>
                <c:pt idx="842">
                  <c:v>843X843</c:v>
                </c:pt>
                <c:pt idx="843">
                  <c:v>844X844</c:v>
                </c:pt>
                <c:pt idx="844">
                  <c:v>845X845</c:v>
                </c:pt>
                <c:pt idx="845">
                  <c:v>846X846</c:v>
                </c:pt>
                <c:pt idx="846">
                  <c:v>847X847</c:v>
                </c:pt>
                <c:pt idx="847">
                  <c:v>848X848</c:v>
                </c:pt>
                <c:pt idx="848">
                  <c:v>849X849</c:v>
                </c:pt>
                <c:pt idx="849">
                  <c:v>850X850</c:v>
                </c:pt>
                <c:pt idx="850">
                  <c:v>851X851</c:v>
                </c:pt>
                <c:pt idx="851">
                  <c:v>852X852</c:v>
                </c:pt>
                <c:pt idx="852">
                  <c:v>853X853</c:v>
                </c:pt>
                <c:pt idx="853">
                  <c:v>854X854</c:v>
                </c:pt>
                <c:pt idx="854">
                  <c:v>855X855</c:v>
                </c:pt>
                <c:pt idx="855">
                  <c:v>856X856</c:v>
                </c:pt>
                <c:pt idx="856">
                  <c:v>857X857</c:v>
                </c:pt>
                <c:pt idx="857">
                  <c:v>858X858</c:v>
                </c:pt>
                <c:pt idx="858">
                  <c:v>859X859</c:v>
                </c:pt>
                <c:pt idx="859">
                  <c:v>860X860</c:v>
                </c:pt>
                <c:pt idx="860">
                  <c:v>861X861</c:v>
                </c:pt>
                <c:pt idx="861">
                  <c:v>862X862</c:v>
                </c:pt>
                <c:pt idx="862">
                  <c:v>863X863</c:v>
                </c:pt>
                <c:pt idx="863">
                  <c:v>864X864</c:v>
                </c:pt>
                <c:pt idx="864">
                  <c:v>865X865</c:v>
                </c:pt>
                <c:pt idx="865">
                  <c:v>866X866</c:v>
                </c:pt>
                <c:pt idx="866">
                  <c:v>867X867</c:v>
                </c:pt>
                <c:pt idx="867">
                  <c:v>868X868</c:v>
                </c:pt>
                <c:pt idx="868">
                  <c:v>869X869</c:v>
                </c:pt>
                <c:pt idx="869">
                  <c:v>870X870</c:v>
                </c:pt>
                <c:pt idx="870">
                  <c:v>871X871</c:v>
                </c:pt>
                <c:pt idx="871">
                  <c:v>872X872</c:v>
                </c:pt>
                <c:pt idx="872">
                  <c:v>873X873</c:v>
                </c:pt>
                <c:pt idx="873">
                  <c:v>874X874</c:v>
                </c:pt>
                <c:pt idx="874">
                  <c:v>875X875</c:v>
                </c:pt>
                <c:pt idx="875">
                  <c:v>876X876</c:v>
                </c:pt>
                <c:pt idx="876">
                  <c:v>877X877</c:v>
                </c:pt>
                <c:pt idx="877">
                  <c:v>878X878</c:v>
                </c:pt>
                <c:pt idx="878">
                  <c:v>879X879</c:v>
                </c:pt>
                <c:pt idx="879">
                  <c:v>880X880</c:v>
                </c:pt>
                <c:pt idx="880">
                  <c:v>881X881</c:v>
                </c:pt>
                <c:pt idx="881">
                  <c:v>882X882</c:v>
                </c:pt>
                <c:pt idx="882">
                  <c:v>883X883</c:v>
                </c:pt>
                <c:pt idx="883">
                  <c:v>884X884</c:v>
                </c:pt>
                <c:pt idx="884">
                  <c:v>885X885</c:v>
                </c:pt>
                <c:pt idx="885">
                  <c:v>886X886</c:v>
                </c:pt>
                <c:pt idx="886">
                  <c:v>887X887</c:v>
                </c:pt>
                <c:pt idx="887">
                  <c:v>888X888</c:v>
                </c:pt>
                <c:pt idx="888">
                  <c:v>889X889</c:v>
                </c:pt>
                <c:pt idx="889">
                  <c:v>890X890</c:v>
                </c:pt>
                <c:pt idx="890">
                  <c:v>891X891</c:v>
                </c:pt>
                <c:pt idx="891">
                  <c:v>892X892</c:v>
                </c:pt>
                <c:pt idx="892">
                  <c:v>893X893</c:v>
                </c:pt>
                <c:pt idx="893">
                  <c:v>894X894</c:v>
                </c:pt>
                <c:pt idx="894">
                  <c:v>895X895</c:v>
                </c:pt>
                <c:pt idx="895">
                  <c:v>896X896</c:v>
                </c:pt>
                <c:pt idx="896">
                  <c:v>897X897</c:v>
                </c:pt>
                <c:pt idx="897">
                  <c:v>898X898</c:v>
                </c:pt>
                <c:pt idx="898">
                  <c:v>899X899</c:v>
                </c:pt>
                <c:pt idx="899">
                  <c:v>900X900</c:v>
                </c:pt>
                <c:pt idx="900">
                  <c:v>901X901</c:v>
                </c:pt>
                <c:pt idx="901">
                  <c:v>902X902</c:v>
                </c:pt>
                <c:pt idx="902">
                  <c:v>903X903</c:v>
                </c:pt>
                <c:pt idx="903">
                  <c:v>904X904</c:v>
                </c:pt>
                <c:pt idx="904">
                  <c:v>905X905</c:v>
                </c:pt>
                <c:pt idx="905">
                  <c:v>906X906</c:v>
                </c:pt>
                <c:pt idx="906">
                  <c:v>907X907</c:v>
                </c:pt>
                <c:pt idx="907">
                  <c:v>908X908</c:v>
                </c:pt>
                <c:pt idx="908">
                  <c:v>909X909</c:v>
                </c:pt>
                <c:pt idx="909">
                  <c:v>910X910</c:v>
                </c:pt>
                <c:pt idx="910">
                  <c:v>911X911</c:v>
                </c:pt>
                <c:pt idx="911">
                  <c:v>912X912</c:v>
                </c:pt>
                <c:pt idx="912">
                  <c:v>913X913</c:v>
                </c:pt>
                <c:pt idx="913">
                  <c:v>914X914</c:v>
                </c:pt>
                <c:pt idx="914">
                  <c:v>915X915</c:v>
                </c:pt>
                <c:pt idx="915">
                  <c:v>916X916</c:v>
                </c:pt>
                <c:pt idx="916">
                  <c:v>917X917</c:v>
                </c:pt>
                <c:pt idx="917">
                  <c:v>918X918</c:v>
                </c:pt>
                <c:pt idx="918">
                  <c:v>919X919</c:v>
                </c:pt>
                <c:pt idx="919">
                  <c:v>920X920</c:v>
                </c:pt>
                <c:pt idx="920">
                  <c:v>921X921</c:v>
                </c:pt>
                <c:pt idx="921">
                  <c:v>922X922</c:v>
                </c:pt>
                <c:pt idx="922">
                  <c:v>923X923</c:v>
                </c:pt>
                <c:pt idx="923">
                  <c:v>924X924</c:v>
                </c:pt>
                <c:pt idx="924">
                  <c:v>925X925</c:v>
                </c:pt>
                <c:pt idx="925">
                  <c:v>926X926</c:v>
                </c:pt>
                <c:pt idx="926">
                  <c:v>927X927</c:v>
                </c:pt>
                <c:pt idx="927">
                  <c:v>928X928</c:v>
                </c:pt>
                <c:pt idx="928">
                  <c:v>929X929</c:v>
                </c:pt>
                <c:pt idx="929">
                  <c:v>930X930</c:v>
                </c:pt>
                <c:pt idx="930">
                  <c:v>931X931</c:v>
                </c:pt>
                <c:pt idx="931">
                  <c:v>932X932</c:v>
                </c:pt>
                <c:pt idx="932">
                  <c:v>933X933</c:v>
                </c:pt>
                <c:pt idx="933">
                  <c:v>934X934</c:v>
                </c:pt>
                <c:pt idx="934">
                  <c:v>935X935</c:v>
                </c:pt>
                <c:pt idx="935">
                  <c:v>936X936</c:v>
                </c:pt>
                <c:pt idx="936">
                  <c:v>937X937</c:v>
                </c:pt>
                <c:pt idx="937">
                  <c:v>938X938</c:v>
                </c:pt>
                <c:pt idx="938">
                  <c:v>939X939</c:v>
                </c:pt>
                <c:pt idx="939">
                  <c:v>940X940</c:v>
                </c:pt>
                <c:pt idx="940">
                  <c:v>941X941</c:v>
                </c:pt>
                <c:pt idx="941">
                  <c:v>942X942</c:v>
                </c:pt>
                <c:pt idx="942">
                  <c:v>943X943</c:v>
                </c:pt>
                <c:pt idx="943">
                  <c:v>944X944</c:v>
                </c:pt>
                <c:pt idx="944">
                  <c:v>945X945</c:v>
                </c:pt>
                <c:pt idx="945">
                  <c:v>946X946</c:v>
                </c:pt>
                <c:pt idx="946">
                  <c:v>947X947</c:v>
                </c:pt>
                <c:pt idx="947">
                  <c:v>948X948</c:v>
                </c:pt>
                <c:pt idx="948">
                  <c:v>949X949</c:v>
                </c:pt>
                <c:pt idx="949">
                  <c:v>950X950</c:v>
                </c:pt>
                <c:pt idx="950">
                  <c:v>951X951</c:v>
                </c:pt>
                <c:pt idx="951">
                  <c:v>952X952</c:v>
                </c:pt>
                <c:pt idx="952">
                  <c:v>953X953</c:v>
                </c:pt>
                <c:pt idx="953">
                  <c:v>954X954</c:v>
                </c:pt>
                <c:pt idx="954">
                  <c:v>955X955</c:v>
                </c:pt>
                <c:pt idx="955">
                  <c:v>956X956</c:v>
                </c:pt>
                <c:pt idx="956">
                  <c:v>957X957</c:v>
                </c:pt>
                <c:pt idx="957">
                  <c:v>958X958</c:v>
                </c:pt>
                <c:pt idx="958">
                  <c:v>959X959</c:v>
                </c:pt>
                <c:pt idx="959">
                  <c:v>960X960</c:v>
                </c:pt>
                <c:pt idx="960">
                  <c:v>961X961</c:v>
                </c:pt>
                <c:pt idx="961">
                  <c:v>962X962</c:v>
                </c:pt>
                <c:pt idx="962">
                  <c:v>963X963</c:v>
                </c:pt>
                <c:pt idx="963">
                  <c:v>964X964</c:v>
                </c:pt>
                <c:pt idx="964">
                  <c:v>965X965</c:v>
                </c:pt>
                <c:pt idx="965">
                  <c:v>966X966</c:v>
                </c:pt>
                <c:pt idx="966">
                  <c:v>967X967</c:v>
                </c:pt>
                <c:pt idx="967">
                  <c:v>968X968</c:v>
                </c:pt>
                <c:pt idx="968">
                  <c:v>969X969</c:v>
                </c:pt>
                <c:pt idx="969">
                  <c:v>970X970</c:v>
                </c:pt>
                <c:pt idx="970">
                  <c:v>971X971</c:v>
                </c:pt>
                <c:pt idx="971">
                  <c:v>972X972</c:v>
                </c:pt>
                <c:pt idx="972">
                  <c:v>973X973</c:v>
                </c:pt>
                <c:pt idx="973">
                  <c:v>974X974</c:v>
                </c:pt>
                <c:pt idx="974">
                  <c:v>975X975</c:v>
                </c:pt>
                <c:pt idx="975">
                  <c:v>976X976</c:v>
                </c:pt>
                <c:pt idx="976">
                  <c:v>977X977</c:v>
                </c:pt>
                <c:pt idx="977">
                  <c:v>978X978</c:v>
                </c:pt>
                <c:pt idx="978">
                  <c:v>979X979</c:v>
                </c:pt>
                <c:pt idx="979">
                  <c:v>980X980</c:v>
                </c:pt>
                <c:pt idx="980">
                  <c:v>981X981</c:v>
                </c:pt>
                <c:pt idx="981">
                  <c:v>982X982</c:v>
                </c:pt>
                <c:pt idx="982">
                  <c:v>983X983</c:v>
                </c:pt>
                <c:pt idx="983">
                  <c:v>984X984</c:v>
                </c:pt>
                <c:pt idx="984">
                  <c:v>985X985</c:v>
                </c:pt>
                <c:pt idx="985">
                  <c:v>986X986</c:v>
                </c:pt>
                <c:pt idx="986">
                  <c:v>987X987</c:v>
                </c:pt>
                <c:pt idx="987">
                  <c:v>988X988</c:v>
                </c:pt>
                <c:pt idx="988">
                  <c:v>989X989</c:v>
                </c:pt>
                <c:pt idx="989">
                  <c:v>990X990</c:v>
                </c:pt>
                <c:pt idx="990">
                  <c:v>991X991</c:v>
                </c:pt>
                <c:pt idx="991">
                  <c:v>992X992</c:v>
                </c:pt>
                <c:pt idx="992">
                  <c:v>993X993</c:v>
                </c:pt>
                <c:pt idx="993">
                  <c:v>994X994</c:v>
                </c:pt>
                <c:pt idx="994">
                  <c:v>995X995</c:v>
                </c:pt>
                <c:pt idx="995">
                  <c:v>996X996</c:v>
                </c:pt>
                <c:pt idx="996">
                  <c:v>997X997</c:v>
                </c:pt>
                <c:pt idx="997">
                  <c:v>998X998</c:v>
                </c:pt>
                <c:pt idx="998">
                  <c:v>999X999</c:v>
                </c:pt>
                <c:pt idx="999">
                  <c:v>1000X1000</c:v>
                </c:pt>
              </c:strCache>
            </c:strRef>
          </c:cat>
          <c:val>
            <c:numRef>
              <c:f>Sheet1!$B$5:$B$1004</c:f>
              <c:numCache>
                <c:formatCode>0.0000000000</c:formatCode>
                <c:ptCount val="1000"/>
                <c:pt idx="0">
                  <c:v>7.86781311035E-6</c:v>
                </c:pt>
                <c:pt idx="1">
                  <c:v>0.000150918960571</c:v>
                </c:pt>
                <c:pt idx="2">
                  <c:v>0.000221014022827</c:v>
                </c:pt>
                <c:pt idx="3">
                  <c:v>0.000269889831543</c:v>
                </c:pt>
                <c:pt idx="4">
                  <c:v>0.000321865081787</c:v>
                </c:pt>
                <c:pt idx="5">
                  <c:v>0.000379800796509</c:v>
                </c:pt>
                <c:pt idx="6">
                  <c:v>0.000444889068604</c:v>
                </c:pt>
                <c:pt idx="7">
                  <c:v>0.000545024871826</c:v>
                </c:pt>
                <c:pt idx="8">
                  <c:v>0.000638008117676</c:v>
                </c:pt>
                <c:pt idx="9">
                  <c:v>0.000768899917603</c:v>
                </c:pt>
                <c:pt idx="10">
                  <c:v>0.000887870788574</c:v>
                </c:pt>
                <c:pt idx="11">
                  <c:v>0.000988960266113</c:v>
                </c:pt>
                <c:pt idx="12">
                  <c:v>0.00126791000366</c:v>
                </c:pt>
                <c:pt idx="13">
                  <c:v>0.0015869140625</c:v>
                </c:pt>
                <c:pt idx="14">
                  <c:v>0.00181102752686</c:v>
                </c:pt>
                <c:pt idx="15">
                  <c:v>0.00200390815735</c:v>
                </c:pt>
                <c:pt idx="16">
                  <c:v>0.00223898887634</c:v>
                </c:pt>
                <c:pt idx="17">
                  <c:v>0.00244784355164</c:v>
                </c:pt>
                <c:pt idx="18">
                  <c:v>0.00279593467712</c:v>
                </c:pt>
                <c:pt idx="19">
                  <c:v>0.00300693511963</c:v>
                </c:pt>
                <c:pt idx="20">
                  <c:v>0.00323987007141</c:v>
                </c:pt>
                <c:pt idx="21">
                  <c:v>0.00349879264832</c:v>
                </c:pt>
                <c:pt idx="22">
                  <c:v>0.00372982025146</c:v>
                </c:pt>
                <c:pt idx="23">
                  <c:v>0.00401282310486</c:v>
                </c:pt>
                <c:pt idx="24">
                  <c:v>0.00429582595825</c:v>
                </c:pt>
                <c:pt idx="25">
                  <c:v>0.00456786155701</c:v>
                </c:pt>
                <c:pt idx="26">
                  <c:v>0.00485682487488</c:v>
                </c:pt>
                <c:pt idx="27">
                  <c:v>0.00530886650085</c:v>
                </c:pt>
                <c:pt idx="28">
                  <c:v>0.00593090057373</c:v>
                </c:pt>
                <c:pt idx="29">
                  <c:v>0.00637292861938</c:v>
                </c:pt>
                <c:pt idx="30">
                  <c:v>0.00685691833496</c:v>
                </c:pt>
                <c:pt idx="31">
                  <c:v>0.00726079940796</c:v>
                </c:pt>
                <c:pt idx="32">
                  <c:v>0.00760793685913</c:v>
                </c:pt>
                <c:pt idx="33">
                  <c:v>0.00795793533325</c:v>
                </c:pt>
                <c:pt idx="34">
                  <c:v>0.00831389427185</c:v>
                </c:pt>
                <c:pt idx="35">
                  <c:v>0.00868391990662</c:v>
                </c:pt>
                <c:pt idx="36">
                  <c:v>0.0090868473053</c:v>
                </c:pt>
                <c:pt idx="37">
                  <c:v>0.00949501991272</c:v>
                </c:pt>
                <c:pt idx="38">
                  <c:v>0.00991797447205</c:v>
                </c:pt>
                <c:pt idx="39">
                  <c:v>0.0103578567505</c:v>
                </c:pt>
                <c:pt idx="40">
                  <c:v>0.0108180046082</c:v>
                </c:pt>
                <c:pt idx="41">
                  <c:v>0.0112869739532</c:v>
                </c:pt>
                <c:pt idx="42">
                  <c:v>0.0117809772491</c:v>
                </c:pt>
                <c:pt idx="43">
                  <c:v>0.0123028755188</c:v>
                </c:pt>
                <c:pt idx="44">
                  <c:v>0.0128428936005</c:v>
                </c:pt>
                <c:pt idx="45">
                  <c:v>0.0133988857269</c:v>
                </c:pt>
                <c:pt idx="46">
                  <c:v>0.0139789581299</c:v>
                </c:pt>
                <c:pt idx="47">
                  <c:v>0.0145809650421</c:v>
                </c:pt>
                <c:pt idx="48">
                  <c:v>0.0152549743652</c:v>
                </c:pt>
                <c:pt idx="49">
                  <c:v>0.0159258842468</c:v>
                </c:pt>
                <c:pt idx="50">
                  <c:v>0.016618013382</c:v>
                </c:pt>
                <c:pt idx="51">
                  <c:v>0.0175409317017</c:v>
                </c:pt>
                <c:pt idx="52">
                  <c:v>0.0183699131012</c:v>
                </c:pt>
                <c:pt idx="53">
                  <c:v>0.0191388130188</c:v>
                </c:pt>
                <c:pt idx="54">
                  <c:v>0.0199489593506</c:v>
                </c:pt>
                <c:pt idx="55">
                  <c:v>0.0207378864288</c:v>
                </c:pt>
                <c:pt idx="56">
                  <c:v>0.0215799808502</c:v>
                </c:pt>
                <c:pt idx="57">
                  <c:v>0.0224440097809</c:v>
                </c:pt>
                <c:pt idx="58">
                  <c:v>0.0233387947083</c:v>
                </c:pt>
                <c:pt idx="59">
                  <c:v>0.0242629051208</c:v>
                </c:pt>
                <c:pt idx="60">
                  <c:v>0.0252318382263</c:v>
                </c:pt>
                <c:pt idx="61">
                  <c:v>0.0261998176575</c:v>
                </c:pt>
                <c:pt idx="62">
                  <c:v>0.0272059440613</c:v>
                </c:pt>
                <c:pt idx="63">
                  <c:v>0.0282349586487</c:v>
                </c:pt>
                <c:pt idx="64">
                  <c:v>0.0292928218842</c:v>
                </c:pt>
                <c:pt idx="65">
                  <c:v>0.0303318500519</c:v>
                </c:pt>
                <c:pt idx="66">
                  <c:v>0.0314168930054</c:v>
                </c:pt>
                <c:pt idx="67">
                  <c:v>0.0325589179993</c:v>
                </c:pt>
                <c:pt idx="68">
                  <c:v>0.0337309837341</c:v>
                </c:pt>
                <c:pt idx="69">
                  <c:v>0.0349090099335</c:v>
                </c:pt>
                <c:pt idx="70">
                  <c:v>0.036230802536</c:v>
                </c:pt>
                <c:pt idx="71">
                  <c:v>0.0375928878784</c:v>
                </c:pt>
                <c:pt idx="72">
                  <c:v>0.0391988754272</c:v>
                </c:pt>
                <c:pt idx="73">
                  <c:v>0.040510892868</c:v>
                </c:pt>
                <c:pt idx="74">
                  <c:v>0.0428287982941</c:v>
                </c:pt>
                <c:pt idx="75">
                  <c:v>0.044196844101</c:v>
                </c:pt>
                <c:pt idx="76">
                  <c:v>0.0456418991089</c:v>
                </c:pt>
                <c:pt idx="77">
                  <c:v>0.0470609664917</c:v>
                </c:pt>
                <c:pt idx="78">
                  <c:v>0.0484759807587</c:v>
                </c:pt>
                <c:pt idx="79">
                  <c:v>0.050215959549</c:v>
                </c:pt>
                <c:pt idx="80">
                  <c:v>0.0527558326721</c:v>
                </c:pt>
                <c:pt idx="81">
                  <c:v>0.0543208122253</c:v>
                </c:pt>
                <c:pt idx="82">
                  <c:v>0.0559380054474</c:v>
                </c:pt>
                <c:pt idx="83">
                  <c:v>0.0576279163361</c:v>
                </c:pt>
                <c:pt idx="84">
                  <c:v>0.0593140125275</c:v>
                </c:pt>
                <c:pt idx="85">
                  <c:v>0.0610408782959</c:v>
                </c:pt>
                <c:pt idx="86">
                  <c:v>0.0628290176392</c:v>
                </c:pt>
                <c:pt idx="87">
                  <c:v>0.0645949840546</c:v>
                </c:pt>
                <c:pt idx="88">
                  <c:v>0.0664138793945</c:v>
                </c:pt>
                <c:pt idx="89">
                  <c:v>0.0683119297028</c:v>
                </c:pt>
                <c:pt idx="90">
                  <c:v>0.0703368186951</c:v>
                </c:pt>
                <c:pt idx="91">
                  <c:v>0.0722749233246</c:v>
                </c:pt>
                <c:pt idx="92">
                  <c:v>0.0742349624634</c:v>
                </c:pt>
                <c:pt idx="93">
                  <c:v>0.0762078762054</c:v>
                </c:pt>
                <c:pt idx="94">
                  <c:v>0.0782170295715</c:v>
                </c:pt>
                <c:pt idx="95">
                  <c:v>0.0803229808807</c:v>
                </c:pt>
                <c:pt idx="96">
                  <c:v>0.082487821579</c:v>
                </c:pt>
                <c:pt idx="97">
                  <c:v>0.0846719741821</c:v>
                </c:pt>
                <c:pt idx="98">
                  <c:v>0.0871629714966</c:v>
                </c:pt>
                <c:pt idx="99">
                  <c:v>0.0896108150482</c:v>
                </c:pt>
                <c:pt idx="100">
                  <c:v>0.092649936676</c:v>
                </c:pt>
                <c:pt idx="101">
                  <c:v>0.095067024231</c:v>
                </c:pt>
                <c:pt idx="102">
                  <c:v>0.0975270271301</c:v>
                </c:pt>
                <c:pt idx="103">
                  <c:v>0.100531816483</c:v>
                </c:pt>
                <c:pt idx="104">
                  <c:v>0.103765964508</c:v>
                </c:pt>
                <c:pt idx="105">
                  <c:v>0.106338977814</c:v>
                </c:pt>
                <c:pt idx="106">
                  <c:v>0.108915805817</c:v>
                </c:pt>
                <c:pt idx="107">
                  <c:v>0.111575841904</c:v>
                </c:pt>
                <c:pt idx="108">
                  <c:v>0.114194869995</c:v>
                </c:pt>
                <c:pt idx="109">
                  <c:v>0.116915941238</c:v>
                </c:pt>
                <c:pt idx="110">
                  <c:v>0.119649887085</c:v>
                </c:pt>
                <c:pt idx="111">
                  <c:v>0.122496843338</c:v>
                </c:pt>
                <c:pt idx="112">
                  <c:v>0.125329971313</c:v>
                </c:pt>
                <c:pt idx="113">
                  <c:v>0.128232002258</c:v>
                </c:pt>
                <c:pt idx="114">
                  <c:v>0.131157875061</c:v>
                </c:pt>
                <c:pt idx="115">
                  <c:v>0.134119987488</c:v>
                </c:pt>
                <c:pt idx="116">
                  <c:v>0.138057947159</c:v>
                </c:pt>
                <c:pt idx="117">
                  <c:v>0.143831968307</c:v>
                </c:pt>
                <c:pt idx="118">
                  <c:v>0.147053956985</c:v>
                </c:pt>
                <c:pt idx="119">
                  <c:v>0.150527000427</c:v>
                </c:pt>
                <c:pt idx="120">
                  <c:v>0.154455900192</c:v>
                </c:pt>
                <c:pt idx="121">
                  <c:v>0.157858848572</c:v>
                </c:pt>
                <c:pt idx="122">
                  <c:v>0.161202907562</c:v>
                </c:pt>
                <c:pt idx="123">
                  <c:v>0.164577007294</c:v>
                </c:pt>
                <c:pt idx="124">
                  <c:v>0.167944908142</c:v>
                </c:pt>
                <c:pt idx="125">
                  <c:v>0.17143702507</c:v>
                </c:pt>
                <c:pt idx="126">
                  <c:v>0.174927949905</c:v>
                </c:pt>
                <c:pt idx="127">
                  <c:v>0.178553819656</c:v>
                </c:pt>
                <c:pt idx="128">
                  <c:v>0.182292938232</c:v>
                </c:pt>
                <c:pt idx="129">
                  <c:v>0.186113834381</c:v>
                </c:pt>
                <c:pt idx="130">
                  <c:v>0.190823793411</c:v>
                </c:pt>
                <c:pt idx="131">
                  <c:v>0.195385932922</c:v>
                </c:pt>
                <c:pt idx="132">
                  <c:v>0.1993060112</c:v>
                </c:pt>
                <c:pt idx="133">
                  <c:v>0.20449590683</c:v>
                </c:pt>
                <c:pt idx="134">
                  <c:v>0.208557844162</c:v>
                </c:pt>
                <c:pt idx="135">
                  <c:v>0.212601900101</c:v>
                </c:pt>
                <c:pt idx="136">
                  <c:v>0.216733932495</c:v>
                </c:pt>
                <c:pt idx="137">
                  <c:v>0.221002817154</c:v>
                </c:pt>
                <c:pt idx="138">
                  <c:v>0.225263834</c:v>
                </c:pt>
                <c:pt idx="139">
                  <c:v>0.229516983032</c:v>
                </c:pt>
                <c:pt idx="140">
                  <c:v>0.233834028244</c:v>
                </c:pt>
                <c:pt idx="141">
                  <c:v>0.23860502243</c:v>
                </c:pt>
                <c:pt idx="142">
                  <c:v>0.243940830231</c:v>
                </c:pt>
                <c:pt idx="143">
                  <c:v>0.248389959335</c:v>
                </c:pt>
                <c:pt idx="144">
                  <c:v>0.254136800766</c:v>
                </c:pt>
                <c:pt idx="145">
                  <c:v>0.258834838867</c:v>
                </c:pt>
                <c:pt idx="146">
                  <c:v>0.263719797134</c:v>
                </c:pt>
                <c:pt idx="147">
                  <c:v>0.268414974213</c:v>
                </c:pt>
                <c:pt idx="148">
                  <c:v>0.273182868958</c:v>
                </c:pt>
                <c:pt idx="149">
                  <c:v>0.278036832809</c:v>
                </c:pt>
                <c:pt idx="150">
                  <c:v>0.282929897308</c:v>
                </c:pt>
                <c:pt idx="151">
                  <c:v>0.288157939911</c:v>
                </c:pt>
                <c:pt idx="152">
                  <c:v>0.294240951538</c:v>
                </c:pt>
                <c:pt idx="153">
                  <c:v>0.299319028854</c:v>
                </c:pt>
                <c:pt idx="154">
                  <c:v>0.306133985519</c:v>
                </c:pt>
                <c:pt idx="155">
                  <c:v>0.311415910721</c:v>
                </c:pt>
                <c:pt idx="156">
                  <c:v>0.316676855087</c:v>
                </c:pt>
                <c:pt idx="157">
                  <c:v>0.323038816452</c:v>
                </c:pt>
                <c:pt idx="158">
                  <c:v>0.329250812531</c:v>
                </c:pt>
                <c:pt idx="159">
                  <c:v>0.335158824921</c:v>
                </c:pt>
                <c:pt idx="160">
                  <c:v>0.341112852097</c:v>
                </c:pt>
                <c:pt idx="161">
                  <c:v>0.347543954849</c:v>
                </c:pt>
                <c:pt idx="162">
                  <c:v>0.354659795761</c:v>
                </c:pt>
                <c:pt idx="163">
                  <c:v>0.36040687561</c:v>
                </c:pt>
                <c:pt idx="164">
                  <c:v>0.366189002991</c:v>
                </c:pt>
                <c:pt idx="165">
                  <c:v>0.372000932693</c:v>
                </c:pt>
                <c:pt idx="166">
                  <c:v>0.377899885178</c:v>
                </c:pt>
                <c:pt idx="167">
                  <c:v>0.38382101059</c:v>
                </c:pt>
                <c:pt idx="168">
                  <c:v>0.390169858932</c:v>
                </c:pt>
                <c:pt idx="169">
                  <c:v>0.397811889648</c:v>
                </c:pt>
                <c:pt idx="170">
                  <c:v>0.405259847641</c:v>
                </c:pt>
                <c:pt idx="171">
                  <c:v>0.411535978317</c:v>
                </c:pt>
                <c:pt idx="172">
                  <c:v>0.417859792709</c:v>
                </c:pt>
                <c:pt idx="173">
                  <c:v>0.424237966537</c:v>
                </c:pt>
                <c:pt idx="174">
                  <c:v>0.430636882782</c:v>
                </c:pt>
                <c:pt idx="175">
                  <c:v>0.438126802444</c:v>
                </c:pt>
                <c:pt idx="176">
                  <c:v>0.445599794388</c:v>
                </c:pt>
                <c:pt idx="177">
                  <c:v>0.45353102684</c:v>
                </c:pt>
                <c:pt idx="178">
                  <c:v>0.460289955139</c:v>
                </c:pt>
                <c:pt idx="179">
                  <c:v>0.468716859818</c:v>
                </c:pt>
                <c:pt idx="180">
                  <c:v>0.475658893585</c:v>
                </c:pt>
                <c:pt idx="181">
                  <c:v>0.482582807541</c:v>
                </c:pt>
                <c:pt idx="182">
                  <c:v>0.492981910706</c:v>
                </c:pt>
                <c:pt idx="183">
                  <c:v>0.50145983696</c:v>
                </c:pt>
                <c:pt idx="184">
                  <c:v>0.509364843369</c:v>
                </c:pt>
                <c:pt idx="185">
                  <c:v>0.516613960266</c:v>
                </c:pt>
                <c:pt idx="186">
                  <c:v>0.524014949799</c:v>
                </c:pt>
                <c:pt idx="187">
                  <c:v>0.531325817108</c:v>
                </c:pt>
                <c:pt idx="188">
                  <c:v>0.539654016495</c:v>
                </c:pt>
                <c:pt idx="189">
                  <c:v>0.548089981079</c:v>
                </c:pt>
                <c:pt idx="190">
                  <c:v>0.557307004929</c:v>
                </c:pt>
                <c:pt idx="191">
                  <c:v>0.564989805222</c:v>
                </c:pt>
                <c:pt idx="192">
                  <c:v>0.572955846786</c:v>
                </c:pt>
                <c:pt idx="193">
                  <c:v>0.580864906311</c:v>
                </c:pt>
                <c:pt idx="194">
                  <c:v>0.59011888504</c:v>
                </c:pt>
                <c:pt idx="195">
                  <c:v>0.598950862885</c:v>
                </c:pt>
                <c:pt idx="196">
                  <c:v>0.608279943466</c:v>
                </c:pt>
                <c:pt idx="197">
                  <c:v>0.616505861282</c:v>
                </c:pt>
                <c:pt idx="198">
                  <c:v>0.624794006348</c:v>
                </c:pt>
                <c:pt idx="199">
                  <c:v>0.633000850677</c:v>
                </c:pt>
                <c:pt idx="200">
                  <c:v>0.642683029175</c:v>
                </c:pt>
                <c:pt idx="201">
                  <c:v>0.651798963547</c:v>
                </c:pt>
                <c:pt idx="202">
                  <c:v>0.660799026489</c:v>
                </c:pt>
                <c:pt idx="203">
                  <c:v>0.669555902481</c:v>
                </c:pt>
                <c:pt idx="204">
                  <c:v>0.678378820419</c:v>
                </c:pt>
                <c:pt idx="205">
                  <c:v>0.687887907028</c:v>
                </c:pt>
                <c:pt idx="206">
                  <c:v>0.697749853134</c:v>
                </c:pt>
                <c:pt idx="207">
                  <c:v>0.708218812943</c:v>
                </c:pt>
                <c:pt idx="208">
                  <c:v>0.717309951782</c:v>
                </c:pt>
                <c:pt idx="209">
                  <c:v>0.72643494606</c:v>
                </c:pt>
                <c:pt idx="210">
                  <c:v>0.735658884048</c:v>
                </c:pt>
                <c:pt idx="211">
                  <c:v>0.746479988098</c:v>
                </c:pt>
                <c:pt idx="212">
                  <c:v>0.757031917572</c:v>
                </c:pt>
                <c:pt idx="213">
                  <c:v>0.766525030136</c:v>
                </c:pt>
                <c:pt idx="214">
                  <c:v>0.776091814041</c:v>
                </c:pt>
                <c:pt idx="215">
                  <c:v>0.785754919052</c:v>
                </c:pt>
                <c:pt idx="216">
                  <c:v>0.797215938568</c:v>
                </c:pt>
                <c:pt idx="217">
                  <c:v>0.808282852173</c:v>
                </c:pt>
                <c:pt idx="218">
                  <c:v>0.818120956421</c:v>
                </c:pt>
                <c:pt idx="219">
                  <c:v>0.828032016754</c:v>
                </c:pt>
                <c:pt idx="220">
                  <c:v>0.838557004929</c:v>
                </c:pt>
                <c:pt idx="221">
                  <c:v>0.849732875824</c:v>
                </c:pt>
                <c:pt idx="222">
                  <c:v>0.861202001572</c:v>
                </c:pt>
                <c:pt idx="223">
                  <c:v>0.871729850769</c:v>
                </c:pt>
                <c:pt idx="224">
                  <c:v>0.882280826569</c:v>
                </c:pt>
                <c:pt idx="225">
                  <c:v>0.894429922104</c:v>
                </c:pt>
                <c:pt idx="226">
                  <c:v>0.906726837158</c:v>
                </c:pt>
                <c:pt idx="227">
                  <c:v>0.917439937592</c:v>
                </c:pt>
                <c:pt idx="228">
                  <c:v>0.931257009506</c:v>
                </c:pt>
                <c:pt idx="229">
                  <c:v>0.943750858307</c:v>
                </c:pt>
                <c:pt idx="230">
                  <c:v>0.955943822861</c:v>
                </c:pt>
                <c:pt idx="231">
                  <c:v>0.966902017593</c:v>
                </c:pt>
                <c:pt idx="232">
                  <c:v>0.978276014328</c:v>
                </c:pt>
                <c:pt idx="233">
                  <c:v>0.989969968796</c:v>
                </c:pt>
                <c:pt idx="234">
                  <c:v>1.00311779976</c:v>
                </c:pt>
                <c:pt idx="235">
                  <c:v>1.01459884644</c:v>
                </c:pt>
                <c:pt idx="236">
                  <c:v>1.0262169838</c:v>
                </c:pt>
                <c:pt idx="237">
                  <c:v>1.03823184967</c:v>
                </c:pt>
                <c:pt idx="238">
                  <c:v>1.05199480057</c:v>
                </c:pt>
                <c:pt idx="239">
                  <c:v>1.06434082985</c:v>
                </c:pt>
                <c:pt idx="240">
                  <c:v>1.07651400566</c:v>
                </c:pt>
                <c:pt idx="241">
                  <c:v>1.09253382683</c:v>
                </c:pt>
                <c:pt idx="242">
                  <c:v>1.10643100739</c:v>
                </c:pt>
                <c:pt idx="243">
                  <c:v>1.11859989166</c:v>
                </c:pt>
                <c:pt idx="244">
                  <c:v>1.13089990616</c:v>
                </c:pt>
                <c:pt idx="245">
                  <c:v>1.14609789848</c:v>
                </c:pt>
                <c:pt idx="246">
                  <c:v>1.15963602066</c:v>
                </c:pt>
                <c:pt idx="247">
                  <c:v>1.17225694656</c:v>
                </c:pt>
                <c:pt idx="248">
                  <c:v>1.18484592438</c:v>
                </c:pt>
                <c:pt idx="249">
                  <c:v>1.19880986214</c:v>
                </c:pt>
                <c:pt idx="250">
                  <c:v>1.21315383911</c:v>
                </c:pt>
                <c:pt idx="251">
                  <c:v>1.22600579262</c:v>
                </c:pt>
                <c:pt idx="252">
                  <c:v>1.2395529747</c:v>
                </c:pt>
                <c:pt idx="253">
                  <c:v>1.25427079201</c:v>
                </c:pt>
                <c:pt idx="254">
                  <c:v>1.26753997803</c:v>
                </c:pt>
                <c:pt idx="255">
                  <c:v>1.28086400032</c:v>
                </c:pt>
                <c:pt idx="256">
                  <c:v>1.29584598541</c:v>
                </c:pt>
                <c:pt idx="257">
                  <c:v>1.31078195572</c:v>
                </c:pt>
                <c:pt idx="258">
                  <c:v>1.32460594177</c:v>
                </c:pt>
                <c:pt idx="259">
                  <c:v>1.3386118412</c:v>
                </c:pt>
                <c:pt idx="260">
                  <c:v>1.35459399223</c:v>
                </c:pt>
                <c:pt idx="261">
                  <c:v>1.36856985092</c:v>
                </c:pt>
                <c:pt idx="262">
                  <c:v>1.3827829361</c:v>
                </c:pt>
                <c:pt idx="263">
                  <c:v>1.39828586578</c:v>
                </c:pt>
                <c:pt idx="264">
                  <c:v>1.41398787498</c:v>
                </c:pt>
                <c:pt idx="265">
                  <c:v>1.43151879311</c:v>
                </c:pt>
                <c:pt idx="266">
                  <c:v>1.44761586189</c:v>
                </c:pt>
                <c:pt idx="267">
                  <c:v>1.46359300613</c:v>
                </c:pt>
                <c:pt idx="268">
                  <c:v>1.48094987869</c:v>
                </c:pt>
                <c:pt idx="269">
                  <c:v>1.49744701385</c:v>
                </c:pt>
                <c:pt idx="270">
                  <c:v>1.51366996765</c:v>
                </c:pt>
                <c:pt idx="271">
                  <c:v>1.52892780304</c:v>
                </c:pt>
                <c:pt idx="272">
                  <c:v>1.54596686363</c:v>
                </c:pt>
                <c:pt idx="273">
                  <c:v>1.56285881996</c:v>
                </c:pt>
                <c:pt idx="274">
                  <c:v>1.57826089859</c:v>
                </c:pt>
                <c:pt idx="275">
                  <c:v>1.59502196312</c:v>
                </c:pt>
                <c:pt idx="276">
                  <c:v>1.6118710041</c:v>
                </c:pt>
                <c:pt idx="277">
                  <c:v>1.62911987305</c:v>
                </c:pt>
                <c:pt idx="278">
                  <c:v>1.64653897285</c:v>
                </c:pt>
                <c:pt idx="279">
                  <c:v>1.66366791725</c:v>
                </c:pt>
                <c:pt idx="280">
                  <c:v>1.68166589737</c:v>
                </c:pt>
                <c:pt idx="281">
                  <c:v>1.70210981369</c:v>
                </c:pt>
                <c:pt idx="282">
                  <c:v>1.71901798248</c:v>
                </c:pt>
                <c:pt idx="283">
                  <c:v>1.73535180092</c:v>
                </c:pt>
                <c:pt idx="284">
                  <c:v>1.75442099571</c:v>
                </c:pt>
                <c:pt idx="285">
                  <c:v>1.77104282379</c:v>
                </c:pt>
                <c:pt idx="286">
                  <c:v>1.78819680214</c:v>
                </c:pt>
                <c:pt idx="287">
                  <c:v>1.8080728054</c:v>
                </c:pt>
                <c:pt idx="288">
                  <c:v>1.82523679733</c:v>
                </c:pt>
                <c:pt idx="289">
                  <c:v>1.84347081184</c:v>
                </c:pt>
                <c:pt idx="290">
                  <c:v>1.86198782921</c:v>
                </c:pt>
                <c:pt idx="291">
                  <c:v>1.88012099266</c:v>
                </c:pt>
                <c:pt idx="292">
                  <c:v>1.89896798134</c:v>
                </c:pt>
                <c:pt idx="293">
                  <c:v>1.9177749157</c:v>
                </c:pt>
                <c:pt idx="294">
                  <c:v>1.93559479713</c:v>
                </c:pt>
                <c:pt idx="295">
                  <c:v>1.95611286163</c:v>
                </c:pt>
                <c:pt idx="296">
                  <c:v>1.97420883179</c:v>
                </c:pt>
                <c:pt idx="297">
                  <c:v>1.99364686012</c:v>
                </c:pt>
                <c:pt idx="298">
                  <c:v>2.01344394684</c:v>
                </c:pt>
                <c:pt idx="299">
                  <c:v>2.03184485435</c:v>
                </c:pt>
                <c:pt idx="300">
                  <c:v>2.05249500275</c:v>
                </c:pt>
                <c:pt idx="301">
                  <c:v>2.07140684128</c:v>
                </c:pt>
                <c:pt idx="302">
                  <c:v>2.09079384804</c:v>
                </c:pt>
                <c:pt idx="303">
                  <c:v>2.11155891418</c:v>
                </c:pt>
                <c:pt idx="304">
                  <c:v>2.13379383087</c:v>
                </c:pt>
                <c:pt idx="305">
                  <c:v>2.15528702736</c:v>
                </c:pt>
                <c:pt idx="306">
                  <c:v>2.17533898354</c:v>
                </c:pt>
                <c:pt idx="307">
                  <c:v>2.19677400589</c:v>
                </c:pt>
                <c:pt idx="308">
                  <c:v>2.22036886215</c:v>
                </c:pt>
                <c:pt idx="309">
                  <c:v>2.2408850193</c:v>
                </c:pt>
                <c:pt idx="310">
                  <c:v>2.26579093933</c:v>
                </c:pt>
                <c:pt idx="311">
                  <c:v>2.28643083572</c:v>
                </c:pt>
                <c:pt idx="312">
                  <c:v>2.30894184113</c:v>
                </c:pt>
                <c:pt idx="313">
                  <c:v>2.32992482185</c:v>
                </c:pt>
                <c:pt idx="314">
                  <c:v>2.35507583618</c:v>
                </c:pt>
                <c:pt idx="315">
                  <c:v>2.37595081329</c:v>
                </c:pt>
                <c:pt idx="316">
                  <c:v>2.39828801155</c:v>
                </c:pt>
                <c:pt idx="317">
                  <c:v>2.42010402679</c:v>
                </c:pt>
                <c:pt idx="318">
                  <c:v>2.44249081612</c:v>
                </c:pt>
                <c:pt idx="319">
                  <c:v>2.46470284462</c:v>
                </c:pt>
                <c:pt idx="320">
                  <c:v>2.48584294319</c:v>
                </c:pt>
                <c:pt idx="321">
                  <c:v>2.50968599319</c:v>
                </c:pt>
                <c:pt idx="322">
                  <c:v>2.53124690056</c:v>
                </c:pt>
                <c:pt idx="323">
                  <c:v>2.55603384972</c:v>
                </c:pt>
                <c:pt idx="324">
                  <c:v>2.57769799232</c:v>
                </c:pt>
                <c:pt idx="325">
                  <c:v>2.60063099861</c:v>
                </c:pt>
                <c:pt idx="326">
                  <c:v>2.62407779694</c:v>
                </c:pt>
                <c:pt idx="327">
                  <c:v>2.64766001701</c:v>
                </c:pt>
                <c:pt idx="328">
                  <c:v>2.67135596275</c:v>
                </c:pt>
                <c:pt idx="329">
                  <c:v>2.69536495209</c:v>
                </c:pt>
                <c:pt idx="330">
                  <c:v>2.72089791298</c:v>
                </c:pt>
                <c:pt idx="331">
                  <c:v>2.74589681625</c:v>
                </c:pt>
                <c:pt idx="332">
                  <c:v>2.76986384392</c:v>
                </c:pt>
                <c:pt idx="333">
                  <c:v>2.7940018177</c:v>
                </c:pt>
                <c:pt idx="334">
                  <c:v>2.81951498985</c:v>
                </c:pt>
                <c:pt idx="335">
                  <c:v>2.84380197525</c:v>
                </c:pt>
                <c:pt idx="336">
                  <c:v>2.86844491959</c:v>
                </c:pt>
                <c:pt idx="337">
                  <c:v>2.89576888084</c:v>
                </c:pt>
                <c:pt idx="338">
                  <c:v>2.92053580284</c:v>
                </c:pt>
                <c:pt idx="339">
                  <c:v>2.94571280479</c:v>
                </c:pt>
                <c:pt idx="340">
                  <c:v>2.9732029438</c:v>
                </c:pt>
                <c:pt idx="341">
                  <c:v>2.99908995628</c:v>
                </c:pt>
                <c:pt idx="342">
                  <c:v>3.02440690994</c:v>
                </c:pt>
                <c:pt idx="343">
                  <c:v>3.05007791519</c:v>
                </c:pt>
                <c:pt idx="344">
                  <c:v>3.0757830143</c:v>
                </c:pt>
                <c:pt idx="345">
                  <c:v>3.10243582726</c:v>
                </c:pt>
                <c:pt idx="346">
                  <c:v>3.12856602669</c:v>
                </c:pt>
                <c:pt idx="347">
                  <c:v>3.15634584427</c:v>
                </c:pt>
                <c:pt idx="348">
                  <c:v>3.18198895454</c:v>
                </c:pt>
                <c:pt idx="349">
                  <c:v>3.2096889019</c:v>
                </c:pt>
                <c:pt idx="350">
                  <c:v>3.23497080803</c:v>
                </c:pt>
                <c:pt idx="351">
                  <c:v>3.26307892799</c:v>
                </c:pt>
                <c:pt idx="352">
                  <c:v>3.28879094124</c:v>
                </c:pt>
                <c:pt idx="353">
                  <c:v>3.31676983833</c:v>
                </c:pt>
                <c:pt idx="354">
                  <c:v>3.34376788139</c:v>
                </c:pt>
                <c:pt idx="355">
                  <c:v>3.37255692482</c:v>
                </c:pt>
                <c:pt idx="356">
                  <c:v>3.40700793266</c:v>
                </c:pt>
                <c:pt idx="357">
                  <c:v>3.43714880943</c:v>
                </c:pt>
                <c:pt idx="358">
                  <c:v>3.46684980392</c:v>
                </c:pt>
                <c:pt idx="359">
                  <c:v>3.4953289032</c:v>
                </c:pt>
                <c:pt idx="360">
                  <c:v>3.52388596535</c:v>
                </c:pt>
                <c:pt idx="361">
                  <c:v>3.55297684669</c:v>
                </c:pt>
                <c:pt idx="362">
                  <c:v>3.58161997795</c:v>
                </c:pt>
                <c:pt idx="363">
                  <c:v>3.61095094681</c:v>
                </c:pt>
                <c:pt idx="364">
                  <c:v>3.64280581474</c:v>
                </c:pt>
                <c:pt idx="365">
                  <c:v>3.67496180534</c:v>
                </c:pt>
                <c:pt idx="366">
                  <c:v>3.70617294312</c:v>
                </c:pt>
                <c:pt idx="367">
                  <c:v>3.73515892029</c:v>
                </c:pt>
                <c:pt idx="368">
                  <c:v>3.76546692848</c:v>
                </c:pt>
                <c:pt idx="369">
                  <c:v>3.7949090004</c:v>
                </c:pt>
                <c:pt idx="370">
                  <c:v>3.82490801811</c:v>
                </c:pt>
                <c:pt idx="371">
                  <c:v>3.855260849</c:v>
                </c:pt>
                <c:pt idx="372">
                  <c:v>3.88519287109</c:v>
                </c:pt>
                <c:pt idx="373">
                  <c:v>3.91747689247</c:v>
                </c:pt>
                <c:pt idx="374">
                  <c:v>3.95014190674</c:v>
                </c:pt>
                <c:pt idx="375">
                  <c:v>3.98083996773</c:v>
                </c:pt>
                <c:pt idx="376">
                  <c:v>4.01193881035</c:v>
                </c:pt>
                <c:pt idx="377">
                  <c:v>4.04476594925</c:v>
                </c:pt>
                <c:pt idx="378">
                  <c:v>4.07581186295</c:v>
                </c:pt>
                <c:pt idx="379">
                  <c:v>4.10693001747</c:v>
                </c:pt>
                <c:pt idx="380">
                  <c:v>4.13936281204</c:v>
                </c:pt>
                <c:pt idx="381">
                  <c:v>4.17180299759</c:v>
                </c:pt>
                <c:pt idx="382">
                  <c:v>4.20320796967</c:v>
                </c:pt>
                <c:pt idx="383">
                  <c:v>4.23470401764</c:v>
                </c:pt>
                <c:pt idx="384">
                  <c:v>4.26753783226</c:v>
                </c:pt>
                <c:pt idx="385">
                  <c:v>4.29921984673</c:v>
                </c:pt>
                <c:pt idx="386">
                  <c:v>4.33142399788</c:v>
                </c:pt>
                <c:pt idx="387">
                  <c:v>4.3645029068</c:v>
                </c:pt>
                <c:pt idx="388">
                  <c:v>4.39767694473</c:v>
                </c:pt>
                <c:pt idx="389">
                  <c:v>4.43110799789</c:v>
                </c:pt>
                <c:pt idx="390">
                  <c:v>4.46516394615</c:v>
                </c:pt>
                <c:pt idx="391">
                  <c:v>4.50123381615</c:v>
                </c:pt>
                <c:pt idx="392">
                  <c:v>4.53673481941</c:v>
                </c:pt>
                <c:pt idx="393">
                  <c:v>4.57220888138</c:v>
                </c:pt>
                <c:pt idx="394">
                  <c:v>4.6090798378</c:v>
                </c:pt>
                <c:pt idx="395">
                  <c:v>4.64530396461</c:v>
                </c:pt>
                <c:pt idx="396">
                  <c:v>4.67941188812</c:v>
                </c:pt>
                <c:pt idx="397">
                  <c:v>4.71436786652</c:v>
                </c:pt>
                <c:pt idx="398">
                  <c:v>4.75240683556</c:v>
                </c:pt>
                <c:pt idx="399">
                  <c:v>4.79005289078</c:v>
                </c:pt>
                <c:pt idx="400">
                  <c:v>4.82729291916</c:v>
                </c:pt>
                <c:pt idx="401">
                  <c:v>4.86575698853</c:v>
                </c:pt>
                <c:pt idx="402">
                  <c:v>4.90400481224</c:v>
                </c:pt>
                <c:pt idx="403">
                  <c:v>4.94326686859</c:v>
                </c:pt>
                <c:pt idx="404">
                  <c:v>4.97867679596</c:v>
                </c:pt>
                <c:pt idx="405">
                  <c:v>5.01487183571</c:v>
                </c:pt>
                <c:pt idx="406">
                  <c:v>5.05031490326</c:v>
                </c:pt>
                <c:pt idx="407">
                  <c:v>5.08578395844</c:v>
                </c:pt>
                <c:pt idx="408">
                  <c:v>5.12279295921</c:v>
                </c:pt>
                <c:pt idx="409">
                  <c:v>5.16216683388</c:v>
                </c:pt>
                <c:pt idx="410">
                  <c:v>5.1979868412</c:v>
                </c:pt>
                <c:pt idx="411">
                  <c:v>5.23398590088</c:v>
                </c:pt>
                <c:pt idx="412">
                  <c:v>5.27125883102</c:v>
                </c:pt>
                <c:pt idx="413">
                  <c:v>5.31126189232</c:v>
                </c:pt>
                <c:pt idx="414">
                  <c:v>5.34878492355</c:v>
                </c:pt>
                <c:pt idx="415">
                  <c:v>5.38577389717</c:v>
                </c:pt>
                <c:pt idx="416">
                  <c:v>5.4265999794</c:v>
                </c:pt>
                <c:pt idx="417">
                  <c:v>5.46572184563</c:v>
                </c:pt>
                <c:pt idx="418">
                  <c:v>5.5065279007</c:v>
                </c:pt>
                <c:pt idx="419">
                  <c:v>5.5481698513</c:v>
                </c:pt>
                <c:pt idx="420">
                  <c:v>5.5859708786</c:v>
                </c:pt>
                <c:pt idx="421">
                  <c:v>5.6291308403</c:v>
                </c:pt>
                <c:pt idx="422">
                  <c:v>5.66885685921</c:v>
                </c:pt>
                <c:pt idx="423">
                  <c:v>5.71124482155</c:v>
                </c:pt>
                <c:pt idx="424">
                  <c:v>5.74947690964</c:v>
                </c:pt>
                <c:pt idx="425">
                  <c:v>5.78899979591</c:v>
                </c:pt>
                <c:pt idx="426">
                  <c:v>5.82924580574</c:v>
                </c:pt>
                <c:pt idx="427">
                  <c:v>5.86888694763</c:v>
                </c:pt>
                <c:pt idx="428">
                  <c:v>5.91007995605</c:v>
                </c:pt>
                <c:pt idx="429">
                  <c:v>5.95038700104</c:v>
                </c:pt>
                <c:pt idx="430">
                  <c:v>5.993901968</c:v>
                </c:pt>
                <c:pt idx="431">
                  <c:v>6.034542799</c:v>
                </c:pt>
                <c:pt idx="432">
                  <c:v>6.07565283775</c:v>
                </c:pt>
                <c:pt idx="433">
                  <c:v>6.11665892601</c:v>
                </c:pt>
                <c:pt idx="434">
                  <c:v>6.15684390068</c:v>
                </c:pt>
                <c:pt idx="435">
                  <c:v>6.20326685905</c:v>
                </c:pt>
                <c:pt idx="436">
                  <c:v>6.24910283089</c:v>
                </c:pt>
                <c:pt idx="437">
                  <c:v>6.29637384415</c:v>
                </c:pt>
                <c:pt idx="438">
                  <c:v>6.33990693092</c:v>
                </c:pt>
                <c:pt idx="439">
                  <c:v>6.38390779495</c:v>
                </c:pt>
                <c:pt idx="440">
                  <c:v>6.42783594131</c:v>
                </c:pt>
                <c:pt idx="441">
                  <c:v>6.46971487999</c:v>
                </c:pt>
                <c:pt idx="442">
                  <c:v>6.51304101944</c:v>
                </c:pt>
                <c:pt idx="443">
                  <c:v>6.55517601967</c:v>
                </c:pt>
                <c:pt idx="444">
                  <c:v>6.59886479378</c:v>
                </c:pt>
                <c:pt idx="445">
                  <c:v>6.64608502388</c:v>
                </c:pt>
                <c:pt idx="446">
                  <c:v>6.68916583061</c:v>
                </c:pt>
                <c:pt idx="447">
                  <c:v>6.73538899422</c:v>
                </c:pt>
                <c:pt idx="448">
                  <c:v>6.78168487549</c:v>
                </c:pt>
                <c:pt idx="449">
                  <c:v>6.82668685913</c:v>
                </c:pt>
                <c:pt idx="450">
                  <c:v>6.87041282654</c:v>
                </c:pt>
                <c:pt idx="451">
                  <c:v>6.91521382332</c:v>
                </c:pt>
                <c:pt idx="452">
                  <c:v>6.96103596687</c:v>
                </c:pt>
                <c:pt idx="453">
                  <c:v>7.00519800186</c:v>
                </c:pt>
                <c:pt idx="454">
                  <c:v>7.05054092407</c:v>
                </c:pt>
                <c:pt idx="455">
                  <c:v>7.0960547924</c:v>
                </c:pt>
                <c:pt idx="456">
                  <c:v>7.14114189148</c:v>
                </c:pt>
                <c:pt idx="457">
                  <c:v>7.18892502785</c:v>
                </c:pt>
                <c:pt idx="458">
                  <c:v>7.23743891716</c:v>
                </c:pt>
                <c:pt idx="459">
                  <c:v>7.28257584572</c:v>
                </c:pt>
                <c:pt idx="460">
                  <c:v>7.33162593842</c:v>
                </c:pt>
                <c:pt idx="461">
                  <c:v>7.37796187401</c:v>
                </c:pt>
                <c:pt idx="462">
                  <c:v>7.42742800713</c:v>
                </c:pt>
                <c:pt idx="463">
                  <c:v>7.47387290001</c:v>
                </c:pt>
                <c:pt idx="464">
                  <c:v>7.52302098274</c:v>
                </c:pt>
                <c:pt idx="465">
                  <c:v>7.57339191437</c:v>
                </c:pt>
                <c:pt idx="466">
                  <c:v>7.62069296837</c:v>
                </c:pt>
                <c:pt idx="467">
                  <c:v>7.66820693016</c:v>
                </c:pt>
                <c:pt idx="468">
                  <c:v>7.71596097946</c:v>
                </c:pt>
                <c:pt idx="469">
                  <c:v>7.76455998421</c:v>
                </c:pt>
                <c:pt idx="470">
                  <c:v>7.81576490402</c:v>
                </c:pt>
                <c:pt idx="471">
                  <c:v>7.8642449379</c:v>
                </c:pt>
                <c:pt idx="472">
                  <c:v>7.91226792336</c:v>
                </c:pt>
                <c:pt idx="473">
                  <c:v>7.96487498283</c:v>
                </c:pt>
                <c:pt idx="474">
                  <c:v>8.0161588192</c:v>
                </c:pt>
                <c:pt idx="475">
                  <c:v>8.06851291656</c:v>
                </c:pt>
                <c:pt idx="476">
                  <c:v>8.120463848110001</c:v>
                </c:pt>
                <c:pt idx="477">
                  <c:v>8.17148900032</c:v>
                </c:pt>
                <c:pt idx="478">
                  <c:v>8.22215294838</c:v>
                </c:pt>
                <c:pt idx="479">
                  <c:v>8.27267289162</c:v>
                </c:pt>
                <c:pt idx="480">
                  <c:v>8.32323598862</c:v>
                </c:pt>
                <c:pt idx="481">
                  <c:v>8.37593984604</c:v>
                </c:pt>
                <c:pt idx="482">
                  <c:v>8.428992986680001</c:v>
                </c:pt>
                <c:pt idx="483">
                  <c:v>8.48245286942</c:v>
                </c:pt>
                <c:pt idx="484">
                  <c:v>8.534078836440001</c:v>
                </c:pt>
                <c:pt idx="485">
                  <c:v>8.58570480347</c:v>
                </c:pt>
                <c:pt idx="486">
                  <c:v>8.63679480553</c:v>
                </c:pt>
                <c:pt idx="487">
                  <c:v>8.69290494919</c:v>
                </c:pt>
                <c:pt idx="488">
                  <c:v>8.7445499897</c:v>
                </c:pt>
                <c:pt idx="489">
                  <c:v>8.7990629673</c:v>
                </c:pt>
                <c:pt idx="490">
                  <c:v>8.85138392448</c:v>
                </c:pt>
                <c:pt idx="491">
                  <c:v>8.9041519165</c:v>
                </c:pt>
                <c:pt idx="492">
                  <c:v>8.95778894424</c:v>
                </c:pt>
                <c:pt idx="493">
                  <c:v>9.01382684708</c:v>
                </c:pt>
                <c:pt idx="494">
                  <c:v>9.06775999069</c:v>
                </c:pt>
                <c:pt idx="495">
                  <c:v>9.12526798248</c:v>
                </c:pt>
                <c:pt idx="496">
                  <c:v>9.18090295792</c:v>
                </c:pt>
                <c:pt idx="497">
                  <c:v>9.23563194275</c:v>
                </c:pt>
                <c:pt idx="498">
                  <c:v>9.29346489906</c:v>
                </c:pt>
                <c:pt idx="499">
                  <c:v>9.34995293617</c:v>
                </c:pt>
                <c:pt idx="500">
                  <c:v>9.40824699402</c:v>
                </c:pt>
                <c:pt idx="501">
                  <c:v>9.46801495552</c:v>
                </c:pt>
                <c:pt idx="502">
                  <c:v>9.52493095398</c:v>
                </c:pt>
                <c:pt idx="503">
                  <c:v>9.581808805470001</c:v>
                </c:pt>
                <c:pt idx="504">
                  <c:v>9.63749694824</c:v>
                </c:pt>
                <c:pt idx="505">
                  <c:v>9.69488382339</c:v>
                </c:pt>
                <c:pt idx="506">
                  <c:v>9.75069689751</c:v>
                </c:pt>
                <c:pt idx="507">
                  <c:v>9.80741596222</c:v>
                </c:pt>
                <c:pt idx="508">
                  <c:v>9.86394786835</c:v>
                </c:pt>
                <c:pt idx="509">
                  <c:v>9.93363595009</c:v>
                </c:pt>
                <c:pt idx="510">
                  <c:v>10.0027728081</c:v>
                </c:pt>
                <c:pt idx="511">
                  <c:v>10.0617849827</c:v>
                </c:pt>
                <c:pt idx="512">
                  <c:v>10.1197788715</c:v>
                </c:pt>
                <c:pt idx="513">
                  <c:v>10.1814618111</c:v>
                </c:pt>
                <c:pt idx="514">
                  <c:v>10.2442839146</c:v>
                </c:pt>
                <c:pt idx="515">
                  <c:v>10.305398941</c:v>
                </c:pt>
                <c:pt idx="516">
                  <c:v>10.364346981</c:v>
                </c:pt>
                <c:pt idx="517">
                  <c:v>10.4256739616</c:v>
                </c:pt>
                <c:pt idx="518">
                  <c:v>10.4881229401</c:v>
                </c:pt>
                <c:pt idx="519">
                  <c:v>10.5515418053</c:v>
                </c:pt>
                <c:pt idx="520">
                  <c:v>10.6139140129</c:v>
                </c:pt>
                <c:pt idx="521">
                  <c:v>10.6751317978</c:v>
                </c:pt>
                <c:pt idx="522">
                  <c:v>10.7393169403</c:v>
                </c:pt>
                <c:pt idx="523">
                  <c:v>10.8065328598</c:v>
                </c:pt>
                <c:pt idx="524">
                  <c:v>10.8653478622</c:v>
                </c:pt>
                <c:pt idx="525">
                  <c:v>10.9285259247</c:v>
                </c:pt>
                <c:pt idx="526">
                  <c:v>10.9883439541</c:v>
                </c:pt>
                <c:pt idx="527">
                  <c:v>11.0491960049</c:v>
                </c:pt>
                <c:pt idx="528">
                  <c:v>11.1162209511</c:v>
                </c:pt>
                <c:pt idx="529">
                  <c:v>11.1806259155</c:v>
                </c:pt>
                <c:pt idx="530">
                  <c:v>11.2425079346</c:v>
                </c:pt>
                <c:pt idx="531">
                  <c:v>11.3038578033</c:v>
                </c:pt>
                <c:pt idx="532">
                  <c:v>11.3652939796</c:v>
                </c:pt>
                <c:pt idx="533">
                  <c:v>11.4297189713</c:v>
                </c:pt>
                <c:pt idx="534">
                  <c:v>11.4963488579</c:v>
                </c:pt>
                <c:pt idx="535">
                  <c:v>11.5622179508</c:v>
                </c:pt>
                <c:pt idx="536">
                  <c:v>11.6241807938</c:v>
                </c:pt>
                <c:pt idx="537">
                  <c:v>11.6864078045</c:v>
                </c:pt>
                <c:pt idx="538">
                  <c:v>11.7501838207</c:v>
                </c:pt>
                <c:pt idx="539">
                  <c:v>11.8131098747</c:v>
                </c:pt>
                <c:pt idx="540">
                  <c:v>11.8725659847</c:v>
                </c:pt>
                <c:pt idx="541">
                  <c:v>11.9395668507</c:v>
                </c:pt>
                <c:pt idx="542">
                  <c:v>12.0026319027</c:v>
                </c:pt>
                <c:pt idx="543">
                  <c:v>12.0691549778</c:v>
                </c:pt>
                <c:pt idx="544">
                  <c:v>12.1345608234</c:v>
                </c:pt>
                <c:pt idx="545">
                  <c:v>12.200510025</c:v>
                </c:pt>
                <c:pt idx="546">
                  <c:v>12.2666249275</c:v>
                </c:pt>
                <c:pt idx="547">
                  <c:v>12.3314290047</c:v>
                </c:pt>
                <c:pt idx="548">
                  <c:v>12.3969650269</c:v>
                </c:pt>
                <c:pt idx="549">
                  <c:v>12.4661879539</c:v>
                </c:pt>
                <c:pt idx="550">
                  <c:v>12.5321500301</c:v>
                </c:pt>
                <c:pt idx="551">
                  <c:v>12.6016960144</c:v>
                </c:pt>
                <c:pt idx="552">
                  <c:v>12.6658449173</c:v>
                </c:pt>
                <c:pt idx="553">
                  <c:v>12.7335109711</c:v>
                </c:pt>
                <c:pt idx="554">
                  <c:v>12.8019838333</c:v>
                </c:pt>
                <c:pt idx="555">
                  <c:v>12.8683969975</c:v>
                </c:pt>
                <c:pt idx="556">
                  <c:v>12.9339590073</c:v>
                </c:pt>
                <c:pt idx="557">
                  <c:v>13.0037288666</c:v>
                </c:pt>
                <c:pt idx="558">
                  <c:v>13.0677659512</c:v>
                </c:pt>
                <c:pt idx="559">
                  <c:v>13.1348040104</c:v>
                </c:pt>
                <c:pt idx="560">
                  <c:v>13.2085978985</c:v>
                </c:pt>
                <c:pt idx="561">
                  <c:v>13.2775359154</c:v>
                </c:pt>
                <c:pt idx="562">
                  <c:v>13.3498938084</c:v>
                </c:pt>
                <c:pt idx="563">
                  <c:v>13.4164378643</c:v>
                </c:pt>
                <c:pt idx="564">
                  <c:v>13.4837248325</c:v>
                </c:pt>
                <c:pt idx="565">
                  <c:v>13.5557320118</c:v>
                </c:pt>
                <c:pt idx="566">
                  <c:v>13.6218400002</c:v>
                </c:pt>
                <c:pt idx="567">
                  <c:v>13.6948668957</c:v>
                </c:pt>
                <c:pt idx="568">
                  <c:v>13.7697918415</c:v>
                </c:pt>
                <c:pt idx="569">
                  <c:v>13.8388428688</c:v>
                </c:pt>
                <c:pt idx="570">
                  <c:v>13.9123489857</c:v>
                </c:pt>
                <c:pt idx="571">
                  <c:v>13.9789488316</c:v>
                </c:pt>
                <c:pt idx="572">
                  <c:v>14.0538289547</c:v>
                </c:pt>
                <c:pt idx="573">
                  <c:v>14.1228020191</c:v>
                </c:pt>
                <c:pt idx="574">
                  <c:v>14.1981508732</c:v>
                </c:pt>
                <c:pt idx="575">
                  <c:v>14.2690308094</c:v>
                </c:pt>
                <c:pt idx="576">
                  <c:v>14.3482298851</c:v>
                </c:pt>
                <c:pt idx="577">
                  <c:v>14.4193990231</c:v>
                </c:pt>
                <c:pt idx="578">
                  <c:v>14.4905040264</c:v>
                </c:pt>
                <c:pt idx="579">
                  <c:v>14.5643978119</c:v>
                </c:pt>
                <c:pt idx="580">
                  <c:v>14.636387825</c:v>
                </c:pt>
                <c:pt idx="581">
                  <c:v>14.7095170021</c:v>
                </c:pt>
                <c:pt idx="582">
                  <c:v>14.7844269276</c:v>
                </c:pt>
                <c:pt idx="583">
                  <c:v>14.8584828377</c:v>
                </c:pt>
                <c:pt idx="584">
                  <c:v>14.9321949482</c:v>
                </c:pt>
                <c:pt idx="585">
                  <c:v>15.0060868263</c:v>
                </c:pt>
                <c:pt idx="586">
                  <c:v>15.0763678551</c:v>
                </c:pt>
                <c:pt idx="587">
                  <c:v>15.150936842</c:v>
                </c:pt>
                <c:pt idx="588">
                  <c:v>15.2217059135</c:v>
                </c:pt>
                <c:pt idx="589">
                  <c:v>15.3003330231</c:v>
                </c:pt>
                <c:pt idx="590">
                  <c:v>15.3732748032</c:v>
                </c:pt>
                <c:pt idx="591">
                  <c:v>15.449131012</c:v>
                </c:pt>
                <c:pt idx="592">
                  <c:v>15.5263249874</c:v>
                </c:pt>
                <c:pt idx="593">
                  <c:v>15.6018128395</c:v>
                </c:pt>
                <c:pt idx="594">
                  <c:v>15.6739869118</c:v>
                </c:pt>
                <c:pt idx="595">
                  <c:v>15.752904892</c:v>
                </c:pt>
                <c:pt idx="596">
                  <c:v>15.8271889687</c:v>
                </c:pt>
                <c:pt idx="597">
                  <c:v>15.9044589996</c:v>
                </c:pt>
                <c:pt idx="598">
                  <c:v>15.9810509682</c:v>
                </c:pt>
                <c:pt idx="599">
                  <c:v>16.059679985</c:v>
                </c:pt>
                <c:pt idx="600">
                  <c:v>16.1445119381</c:v>
                </c:pt>
                <c:pt idx="601">
                  <c:v>16.2224149704</c:v>
                </c:pt>
                <c:pt idx="602">
                  <c:v>16.3039739132</c:v>
                </c:pt>
                <c:pt idx="603">
                  <c:v>16.3786818981</c:v>
                </c:pt>
                <c:pt idx="604">
                  <c:v>16.4586298466</c:v>
                </c:pt>
                <c:pt idx="605">
                  <c:v>16.538244009</c:v>
                </c:pt>
                <c:pt idx="606">
                  <c:v>16.6183519363</c:v>
                </c:pt>
                <c:pt idx="607">
                  <c:v>16.702878952</c:v>
                </c:pt>
                <c:pt idx="608">
                  <c:v>16.7831909657</c:v>
                </c:pt>
                <c:pt idx="609">
                  <c:v>16.8646318913</c:v>
                </c:pt>
                <c:pt idx="610">
                  <c:v>16.9447698593</c:v>
                </c:pt>
                <c:pt idx="611">
                  <c:v>17.0222218037</c:v>
                </c:pt>
                <c:pt idx="612">
                  <c:v>17.1074719429</c:v>
                </c:pt>
                <c:pt idx="613">
                  <c:v>17.1891448498</c:v>
                </c:pt>
                <c:pt idx="614">
                  <c:v>17.2701189518</c:v>
                </c:pt>
                <c:pt idx="615">
                  <c:v>17.3533840179</c:v>
                </c:pt>
                <c:pt idx="616">
                  <c:v>17.4339828491</c:v>
                </c:pt>
                <c:pt idx="617">
                  <c:v>17.5170128345</c:v>
                </c:pt>
                <c:pt idx="618">
                  <c:v>17.5997109413</c:v>
                </c:pt>
                <c:pt idx="619">
                  <c:v>17.6837308407</c:v>
                </c:pt>
                <c:pt idx="620">
                  <c:v>17.7670788765</c:v>
                </c:pt>
                <c:pt idx="621">
                  <c:v>17.8507289886</c:v>
                </c:pt>
                <c:pt idx="622">
                  <c:v>17.9315359592</c:v>
                </c:pt>
                <c:pt idx="623">
                  <c:v>18.0198910236</c:v>
                </c:pt>
                <c:pt idx="624">
                  <c:v>18.1059908867</c:v>
                </c:pt>
                <c:pt idx="625">
                  <c:v>18.190420866</c:v>
                </c:pt>
                <c:pt idx="626">
                  <c:v>18.2772839069</c:v>
                </c:pt>
                <c:pt idx="627">
                  <c:v>18.3633909225</c:v>
                </c:pt>
                <c:pt idx="628">
                  <c:v>18.4462459087</c:v>
                </c:pt>
                <c:pt idx="629">
                  <c:v>18.5296108723</c:v>
                </c:pt>
                <c:pt idx="630">
                  <c:v>18.6217079163</c:v>
                </c:pt>
                <c:pt idx="631">
                  <c:v>18.712761879</c:v>
                </c:pt>
                <c:pt idx="632">
                  <c:v>18.7973268032</c:v>
                </c:pt>
                <c:pt idx="633">
                  <c:v>18.8854110241</c:v>
                </c:pt>
                <c:pt idx="634">
                  <c:v>18.9755020142</c:v>
                </c:pt>
                <c:pt idx="635">
                  <c:v>19.0637578964</c:v>
                </c:pt>
                <c:pt idx="636">
                  <c:v>19.153854847</c:v>
                </c:pt>
                <c:pt idx="637">
                  <c:v>19.2431268692</c:v>
                </c:pt>
                <c:pt idx="638">
                  <c:v>19.3291049004</c:v>
                </c:pt>
                <c:pt idx="639">
                  <c:v>19.4192848206</c:v>
                </c:pt>
                <c:pt idx="640">
                  <c:v>19.504860878</c:v>
                </c:pt>
                <c:pt idx="641">
                  <c:v>19.5950479507</c:v>
                </c:pt>
                <c:pt idx="642">
                  <c:v>19.6825108528</c:v>
                </c:pt>
                <c:pt idx="643">
                  <c:v>19.7742249966</c:v>
                </c:pt>
                <c:pt idx="644">
                  <c:v>19.862942934</c:v>
                </c:pt>
                <c:pt idx="645">
                  <c:v>19.9548559189</c:v>
                </c:pt>
                <c:pt idx="646">
                  <c:v>20.0446739197</c:v>
                </c:pt>
                <c:pt idx="647">
                  <c:v>20.1326158047</c:v>
                </c:pt>
                <c:pt idx="648">
                  <c:v>20.2243518829</c:v>
                </c:pt>
                <c:pt idx="649">
                  <c:v>20.3134009838</c:v>
                </c:pt>
                <c:pt idx="650">
                  <c:v>20.4021999836</c:v>
                </c:pt>
                <c:pt idx="651">
                  <c:v>20.4913599491</c:v>
                </c:pt>
                <c:pt idx="652">
                  <c:v>20.5819199085</c:v>
                </c:pt>
                <c:pt idx="653">
                  <c:v>20.6749207973</c:v>
                </c:pt>
                <c:pt idx="654">
                  <c:v>20.7666139603</c:v>
                </c:pt>
                <c:pt idx="655">
                  <c:v>20.860270977</c:v>
                </c:pt>
                <c:pt idx="656">
                  <c:v>20.9521739483</c:v>
                </c:pt>
                <c:pt idx="657">
                  <c:v>21.0439739227</c:v>
                </c:pt>
                <c:pt idx="658">
                  <c:v>21.1356480122</c:v>
                </c:pt>
                <c:pt idx="659">
                  <c:v>21.2289979458</c:v>
                </c:pt>
                <c:pt idx="660">
                  <c:v>21.3217329979</c:v>
                </c:pt>
                <c:pt idx="661">
                  <c:v>21.4156098366</c:v>
                </c:pt>
                <c:pt idx="662">
                  <c:v>21.5058908463</c:v>
                </c:pt>
                <c:pt idx="663">
                  <c:v>21.6031939983</c:v>
                </c:pt>
                <c:pt idx="664">
                  <c:v>21.6983549595</c:v>
                </c:pt>
                <c:pt idx="665">
                  <c:v>21.789429903</c:v>
                </c:pt>
                <c:pt idx="666">
                  <c:v>21.8824818134</c:v>
                </c:pt>
                <c:pt idx="667">
                  <c:v>21.9808449745</c:v>
                </c:pt>
                <c:pt idx="668">
                  <c:v>22.0790598392</c:v>
                </c:pt>
                <c:pt idx="669">
                  <c:v>22.1743159294</c:v>
                </c:pt>
                <c:pt idx="670">
                  <c:v>22.2680478096</c:v>
                </c:pt>
                <c:pt idx="671">
                  <c:v>22.3670089245</c:v>
                </c:pt>
                <c:pt idx="672">
                  <c:v>22.4630029202</c:v>
                </c:pt>
                <c:pt idx="673">
                  <c:v>22.5617480278</c:v>
                </c:pt>
                <c:pt idx="674">
                  <c:v>22.6600418091</c:v>
                </c:pt>
                <c:pt idx="675">
                  <c:v>22.760627985</c:v>
                </c:pt>
                <c:pt idx="676">
                  <c:v>22.8558118343</c:v>
                </c:pt>
                <c:pt idx="677">
                  <c:v>22.9557359219</c:v>
                </c:pt>
                <c:pt idx="678">
                  <c:v>23.0542600155</c:v>
                </c:pt>
                <c:pt idx="679">
                  <c:v>23.1510939598</c:v>
                </c:pt>
                <c:pt idx="680">
                  <c:v>23.2485239506</c:v>
                </c:pt>
                <c:pt idx="681">
                  <c:v>23.3469369411</c:v>
                </c:pt>
                <c:pt idx="682">
                  <c:v>23.4487709999</c:v>
                </c:pt>
                <c:pt idx="683">
                  <c:v>23.5546059608</c:v>
                </c:pt>
                <c:pt idx="684">
                  <c:v>23.6607728004</c:v>
                </c:pt>
                <c:pt idx="685">
                  <c:v>23.7606899738</c:v>
                </c:pt>
                <c:pt idx="686">
                  <c:v>23.8579118252</c:v>
                </c:pt>
                <c:pt idx="687">
                  <c:v>23.9572169781</c:v>
                </c:pt>
                <c:pt idx="688">
                  <c:v>24.0623269081</c:v>
                </c:pt>
                <c:pt idx="689">
                  <c:v>24.164539814</c:v>
                </c:pt>
                <c:pt idx="690">
                  <c:v>24.2655379772</c:v>
                </c:pt>
                <c:pt idx="691">
                  <c:v>24.3724708557</c:v>
                </c:pt>
                <c:pt idx="692">
                  <c:v>24.4784898758</c:v>
                </c:pt>
                <c:pt idx="693">
                  <c:v>24.5816509724</c:v>
                </c:pt>
                <c:pt idx="694">
                  <c:v>24.6875228882</c:v>
                </c:pt>
                <c:pt idx="695">
                  <c:v>24.7986140251</c:v>
                </c:pt>
                <c:pt idx="696">
                  <c:v>24.9050049782</c:v>
                </c:pt>
                <c:pt idx="697">
                  <c:v>25.0178978443</c:v>
                </c:pt>
                <c:pt idx="698">
                  <c:v>25.1267559528</c:v>
                </c:pt>
                <c:pt idx="699">
                  <c:v>25.2333939075</c:v>
                </c:pt>
                <c:pt idx="700">
                  <c:v>25.3435089588</c:v>
                </c:pt>
                <c:pt idx="701">
                  <c:v>25.4524857998</c:v>
                </c:pt>
                <c:pt idx="702">
                  <c:v>25.5661878586</c:v>
                </c:pt>
                <c:pt idx="703">
                  <c:v>25.6782670021</c:v>
                </c:pt>
                <c:pt idx="704">
                  <c:v>25.7859649658</c:v>
                </c:pt>
                <c:pt idx="705">
                  <c:v>25.8995559216</c:v>
                </c:pt>
                <c:pt idx="706">
                  <c:v>26.0066769123</c:v>
                </c:pt>
                <c:pt idx="707">
                  <c:v>26.1199669838</c:v>
                </c:pt>
                <c:pt idx="708">
                  <c:v>26.2289907932</c:v>
                </c:pt>
                <c:pt idx="709">
                  <c:v>26.3353250027</c:v>
                </c:pt>
                <c:pt idx="710">
                  <c:v>26.4455997944</c:v>
                </c:pt>
                <c:pt idx="711">
                  <c:v>26.5561418533</c:v>
                </c:pt>
                <c:pt idx="712">
                  <c:v>26.6671090126</c:v>
                </c:pt>
                <c:pt idx="713">
                  <c:v>26.777463913</c:v>
                </c:pt>
                <c:pt idx="714">
                  <c:v>26.8866348267</c:v>
                </c:pt>
                <c:pt idx="715">
                  <c:v>27.0018508434</c:v>
                </c:pt>
                <c:pt idx="716">
                  <c:v>27.1165099144</c:v>
                </c:pt>
                <c:pt idx="717">
                  <c:v>27.2283308506</c:v>
                </c:pt>
                <c:pt idx="718">
                  <c:v>27.3382430077</c:v>
                </c:pt>
                <c:pt idx="719">
                  <c:v>27.4510400295</c:v>
                </c:pt>
                <c:pt idx="720">
                  <c:v>27.5639698505</c:v>
                </c:pt>
                <c:pt idx="721">
                  <c:v>27.6805708408</c:v>
                </c:pt>
                <c:pt idx="722">
                  <c:v>27.7907669544</c:v>
                </c:pt>
                <c:pt idx="723">
                  <c:v>27.9086639881</c:v>
                </c:pt>
                <c:pt idx="724">
                  <c:v>28.0282769203</c:v>
                </c:pt>
                <c:pt idx="725">
                  <c:v>28.1452360153</c:v>
                </c:pt>
                <c:pt idx="726">
                  <c:v>28.2723178864</c:v>
                </c:pt>
                <c:pt idx="727">
                  <c:v>28.3878250122</c:v>
                </c:pt>
                <c:pt idx="728">
                  <c:v>28.5085098743</c:v>
                </c:pt>
                <c:pt idx="729">
                  <c:v>28.6287288666</c:v>
                </c:pt>
                <c:pt idx="730">
                  <c:v>28.7456729412</c:v>
                </c:pt>
                <c:pt idx="731">
                  <c:v>28.8654458523</c:v>
                </c:pt>
                <c:pt idx="732">
                  <c:v>28.9838249683</c:v>
                </c:pt>
                <c:pt idx="733">
                  <c:v>29.1048789024</c:v>
                </c:pt>
                <c:pt idx="734">
                  <c:v>29.2234728336</c:v>
                </c:pt>
                <c:pt idx="735">
                  <c:v>29.3434560299</c:v>
                </c:pt>
                <c:pt idx="736">
                  <c:v>29.4617259502</c:v>
                </c:pt>
                <c:pt idx="737">
                  <c:v>29.5871648788</c:v>
                </c:pt>
                <c:pt idx="738">
                  <c:v>29.7130448818</c:v>
                </c:pt>
                <c:pt idx="739">
                  <c:v>29.836108923</c:v>
                </c:pt>
                <c:pt idx="740">
                  <c:v>29.9578089714</c:v>
                </c:pt>
                <c:pt idx="741">
                  <c:v>30.07980299</c:v>
                </c:pt>
                <c:pt idx="742">
                  <c:v>30.2006988525</c:v>
                </c:pt>
                <c:pt idx="743">
                  <c:v>30.319537878</c:v>
                </c:pt>
                <c:pt idx="744">
                  <c:v>30.4442818165</c:v>
                </c:pt>
                <c:pt idx="745">
                  <c:v>30.5685999393</c:v>
                </c:pt>
                <c:pt idx="746">
                  <c:v>30.6892309189</c:v>
                </c:pt>
                <c:pt idx="747">
                  <c:v>30.8150498867</c:v>
                </c:pt>
                <c:pt idx="748">
                  <c:v>30.9391729832</c:v>
                </c:pt>
                <c:pt idx="749">
                  <c:v>31.0671098232</c:v>
                </c:pt>
                <c:pt idx="750">
                  <c:v>31.1894958019</c:v>
                </c:pt>
                <c:pt idx="751">
                  <c:v>31.3173758984</c:v>
                </c:pt>
                <c:pt idx="752">
                  <c:v>31.4433298111</c:v>
                </c:pt>
                <c:pt idx="753">
                  <c:v>31.5655198097</c:v>
                </c:pt>
                <c:pt idx="754">
                  <c:v>31.6865408421</c:v>
                </c:pt>
                <c:pt idx="755">
                  <c:v>31.8190848827</c:v>
                </c:pt>
                <c:pt idx="756">
                  <c:v>31.949603796</c:v>
                </c:pt>
                <c:pt idx="757">
                  <c:v>32.0797879696</c:v>
                </c:pt>
                <c:pt idx="758">
                  <c:v>32.2103178501</c:v>
                </c:pt>
                <c:pt idx="759">
                  <c:v>32.3416860104</c:v>
                </c:pt>
                <c:pt idx="760">
                  <c:v>32.4769608974</c:v>
                </c:pt>
                <c:pt idx="761">
                  <c:v>32.6050159931</c:v>
                </c:pt>
                <c:pt idx="762">
                  <c:v>32.7838230133</c:v>
                </c:pt>
                <c:pt idx="763">
                  <c:v>32.9562778473</c:v>
                </c:pt>
                <c:pt idx="764">
                  <c:v>33.0859818459</c:v>
                </c:pt>
                <c:pt idx="765">
                  <c:v>33.2158539295</c:v>
                </c:pt>
                <c:pt idx="766">
                  <c:v>33.3469069004</c:v>
                </c:pt>
                <c:pt idx="767">
                  <c:v>33.4828870296</c:v>
                </c:pt>
                <c:pt idx="768">
                  <c:v>33.6259298325</c:v>
                </c:pt>
                <c:pt idx="769">
                  <c:v>33.7730228901</c:v>
                </c:pt>
                <c:pt idx="770">
                  <c:v>33.9090578556</c:v>
                </c:pt>
                <c:pt idx="771">
                  <c:v>34.0418429375</c:v>
                </c:pt>
                <c:pt idx="772">
                  <c:v>34.192512989</c:v>
                </c:pt>
                <c:pt idx="773">
                  <c:v>34.3366889954</c:v>
                </c:pt>
                <c:pt idx="774">
                  <c:v>34.4810509682</c:v>
                </c:pt>
                <c:pt idx="775">
                  <c:v>34.6212699413</c:v>
                </c:pt>
                <c:pt idx="776">
                  <c:v>34.7616770267</c:v>
                </c:pt>
                <c:pt idx="777">
                  <c:v>34.8990249634</c:v>
                </c:pt>
                <c:pt idx="778">
                  <c:v>35.0378630161</c:v>
                </c:pt>
                <c:pt idx="779">
                  <c:v>35.1670868397</c:v>
                </c:pt>
                <c:pt idx="780">
                  <c:v>35.3042399883</c:v>
                </c:pt>
                <c:pt idx="781">
                  <c:v>35.4362068176</c:v>
                </c:pt>
                <c:pt idx="782">
                  <c:v>35.5737810135</c:v>
                </c:pt>
                <c:pt idx="783">
                  <c:v>35.7141499519</c:v>
                </c:pt>
                <c:pt idx="784">
                  <c:v>35.8466348648</c:v>
                </c:pt>
                <c:pt idx="785">
                  <c:v>35.9789199829</c:v>
                </c:pt>
                <c:pt idx="786">
                  <c:v>36.1311769485</c:v>
                </c:pt>
                <c:pt idx="787">
                  <c:v>36.2748229504</c:v>
                </c:pt>
                <c:pt idx="788">
                  <c:v>36.410918951</c:v>
                </c:pt>
                <c:pt idx="789">
                  <c:v>36.5555989742</c:v>
                </c:pt>
                <c:pt idx="790">
                  <c:v>36.6914298534</c:v>
                </c:pt>
                <c:pt idx="791">
                  <c:v>36.8308398724</c:v>
                </c:pt>
                <c:pt idx="792">
                  <c:v>36.9721698761</c:v>
                </c:pt>
                <c:pt idx="793">
                  <c:v>37.112872839</c:v>
                </c:pt>
                <c:pt idx="794">
                  <c:v>37.2498137951</c:v>
                </c:pt>
                <c:pt idx="795">
                  <c:v>37.391906023</c:v>
                </c:pt>
                <c:pt idx="796">
                  <c:v>37.5305879116</c:v>
                </c:pt>
                <c:pt idx="797">
                  <c:v>37.6761379242</c:v>
                </c:pt>
                <c:pt idx="798">
                  <c:v>37.818748951</c:v>
                </c:pt>
                <c:pt idx="799">
                  <c:v>37.9670388699</c:v>
                </c:pt>
                <c:pt idx="800">
                  <c:v>38.1164729595</c:v>
                </c:pt>
                <c:pt idx="801">
                  <c:v>38.2628848553</c:v>
                </c:pt>
                <c:pt idx="802">
                  <c:v>38.4058139324</c:v>
                </c:pt>
                <c:pt idx="803">
                  <c:v>38.5620980263</c:v>
                </c:pt>
                <c:pt idx="804">
                  <c:v>38.7079429626</c:v>
                </c:pt>
                <c:pt idx="805">
                  <c:v>38.89722085</c:v>
                </c:pt>
                <c:pt idx="806">
                  <c:v>39.053249836</c:v>
                </c:pt>
                <c:pt idx="807">
                  <c:v>39.201941967</c:v>
                </c:pt>
                <c:pt idx="808">
                  <c:v>39.3531668186</c:v>
                </c:pt>
                <c:pt idx="809">
                  <c:v>39.504046917</c:v>
                </c:pt>
                <c:pt idx="810">
                  <c:v>39.6504728794</c:v>
                </c:pt>
                <c:pt idx="811">
                  <c:v>39.8091619015</c:v>
                </c:pt>
                <c:pt idx="812">
                  <c:v>39.9602108002</c:v>
                </c:pt>
                <c:pt idx="813">
                  <c:v>40.1011488438</c:v>
                </c:pt>
                <c:pt idx="814">
                  <c:v>40.2441267967</c:v>
                </c:pt>
                <c:pt idx="815">
                  <c:v>40.3847329617</c:v>
                </c:pt>
                <c:pt idx="816">
                  <c:v>40.5341789722</c:v>
                </c:pt>
                <c:pt idx="817">
                  <c:v>40.6789038181</c:v>
                </c:pt>
                <c:pt idx="818">
                  <c:v>40.8273940086</c:v>
                </c:pt>
                <c:pt idx="819">
                  <c:v>40.9767239094</c:v>
                </c:pt>
                <c:pt idx="820">
                  <c:v>41.1306409836</c:v>
                </c:pt>
                <c:pt idx="821">
                  <c:v>41.2874078751</c:v>
                </c:pt>
                <c:pt idx="822">
                  <c:v>41.4508619308</c:v>
                </c:pt>
                <c:pt idx="823">
                  <c:v>41.604557991</c:v>
                </c:pt>
                <c:pt idx="824">
                  <c:v>41.7645919323</c:v>
                </c:pt>
                <c:pt idx="825">
                  <c:v>41.9076998234</c:v>
                </c:pt>
                <c:pt idx="826">
                  <c:v>42.0529179573</c:v>
                </c:pt>
                <c:pt idx="827">
                  <c:v>42.1985998154</c:v>
                </c:pt>
                <c:pt idx="828">
                  <c:v>42.3646550179</c:v>
                </c:pt>
                <c:pt idx="829">
                  <c:v>42.5305919647</c:v>
                </c:pt>
                <c:pt idx="830">
                  <c:v>42.6917078495</c:v>
                </c:pt>
                <c:pt idx="831">
                  <c:v>42.8661909103</c:v>
                </c:pt>
                <c:pt idx="832">
                  <c:v>43.0326290131</c:v>
                </c:pt>
                <c:pt idx="833">
                  <c:v>43.1955878735</c:v>
                </c:pt>
                <c:pt idx="834">
                  <c:v>43.4163877964</c:v>
                </c:pt>
                <c:pt idx="835">
                  <c:v>43.5707688332</c:v>
                </c:pt>
                <c:pt idx="836">
                  <c:v>43.733273983</c:v>
                </c:pt>
                <c:pt idx="837">
                  <c:v>43.8887279034</c:v>
                </c:pt>
                <c:pt idx="838">
                  <c:v>44.0562398434</c:v>
                </c:pt>
                <c:pt idx="839">
                  <c:v>44.213917017</c:v>
                </c:pt>
                <c:pt idx="840">
                  <c:v>44.3729879856</c:v>
                </c:pt>
                <c:pt idx="841">
                  <c:v>44.5224180222</c:v>
                </c:pt>
                <c:pt idx="842">
                  <c:v>44.6768319607</c:v>
                </c:pt>
                <c:pt idx="843">
                  <c:v>44.8362858295</c:v>
                </c:pt>
                <c:pt idx="844">
                  <c:v>44.9939517975</c:v>
                </c:pt>
                <c:pt idx="845">
                  <c:v>45.1525709629</c:v>
                </c:pt>
                <c:pt idx="846">
                  <c:v>45.3087599277</c:v>
                </c:pt>
                <c:pt idx="847">
                  <c:v>45.465061903</c:v>
                </c:pt>
                <c:pt idx="848">
                  <c:v>45.6272978783</c:v>
                </c:pt>
                <c:pt idx="849">
                  <c:v>45.7832458019</c:v>
                </c:pt>
                <c:pt idx="850">
                  <c:v>45.9383409023</c:v>
                </c:pt>
                <c:pt idx="851">
                  <c:v>46.09628582</c:v>
                </c:pt>
                <c:pt idx="852">
                  <c:v>46.2470970154</c:v>
                </c:pt>
                <c:pt idx="853">
                  <c:v>46.4046058655</c:v>
                </c:pt>
                <c:pt idx="854">
                  <c:v>46.5618319511</c:v>
                </c:pt>
                <c:pt idx="855">
                  <c:v>46.7160878181</c:v>
                </c:pt>
                <c:pt idx="856">
                  <c:v>46.8723039627</c:v>
                </c:pt>
                <c:pt idx="857">
                  <c:v>47.0252478123</c:v>
                </c:pt>
                <c:pt idx="858">
                  <c:v>47.1830739975</c:v>
                </c:pt>
                <c:pt idx="859">
                  <c:v>47.3486988544</c:v>
                </c:pt>
                <c:pt idx="860">
                  <c:v>47.513864994</c:v>
                </c:pt>
                <c:pt idx="861">
                  <c:v>47.6747457981</c:v>
                </c:pt>
                <c:pt idx="862">
                  <c:v>47.8297479153</c:v>
                </c:pt>
                <c:pt idx="863">
                  <c:v>47.9901130199</c:v>
                </c:pt>
                <c:pt idx="864">
                  <c:v>48.1494250298</c:v>
                </c:pt>
                <c:pt idx="865">
                  <c:v>48.3195519447</c:v>
                </c:pt>
                <c:pt idx="866">
                  <c:v>48.478992939</c:v>
                </c:pt>
                <c:pt idx="867">
                  <c:v>48.6455829144</c:v>
                </c:pt>
                <c:pt idx="868">
                  <c:v>48.8094289303</c:v>
                </c:pt>
                <c:pt idx="869">
                  <c:v>48.9780797958</c:v>
                </c:pt>
                <c:pt idx="870">
                  <c:v>49.1472978592</c:v>
                </c:pt>
                <c:pt idx="871">
                  <c:v>49.3080298901</c:v>
                </c:pt>
                <c:pt idx="872">
                  <c:v>49.4847159386</c:v>
                </c:pt>
                <c:pt idx="873">
                  <c:v>49.656224966</c:v>
                </c:pt>
                <c:pt idx="874">
                  <c:v>49.8241958618</c:v>
                </c:pt>
                <c:pt idx="875">
                  <c:v>50.0204789639</c:v>
                </c:pt>
                <c:pt idx="876">
                  <c:v>50.194770813</c:v>
                </c:pt>
                <c:pt idx="877">
                  <c:v>50.3588938713</c:v>
                </c:pt>
                <c:pt idx="878">
                  <c:v>50.521821022</c:v>
                </c:pt>
                <c:pt idx="879">
                  <c:v>50.7030529976</c:v>
                </c:pt>
                <c:pt idx="880">
                  <c:v>50.9330749512</c:v>
                </c:pt>
                <c:pt idx="881">
                  <c:v>51.1573369503</c:v>
                </c:pt>
                <c:pt idx="882">
                  <c:v>51.3354988098</c:v>
                </c:pt>
                <c:pt idx="883">
                  <c:v>51.5145778656</c:v>
                </c:pt>
                <c:pt idx="884">
                  <c:v>51.691257</c:v>
                </c:pt>
                <c:pt idx="885">
                  <c:v>51.8617320061</c:v>
                </c:pt>
                <c:pt idx="886">
                  <c:v>52.0315408707</c:v>
                </c:pt>
                <c:pt idx="887">
                  <c:v>52.2090528011</c:v>
                </c:pt>
                <c:pt idx="888">
                  <c:v>52.3898408413</c:v>
                </c:pt>
                <c:pt idx="889">
                  <c:v>52.563754797</c:v>
                </c:pt>
                <c:pt idx="890">
                  <c:v>52.7399158478</c:v>
                </c:pt>
                <c:pt idx="891">
                  <c:v>52.9171597958</c:v>
                </c:pt>
                <c:pt idx="892">
                  <c:v>53.1006188393</c:v>
                </c:pt>
                <c:pt idx="893">
                  <c:v>53.2737739086</c:v>
                </c:pt>
                <c:pt idx="894">
                  <c:v>53.4476339817</c:v>
                </c:pt>
                <c:pt idx="895">
                  <c:v>53.6199347973</c:v>
                </c:pt>
                <c:pt idx="896">
                  <c:v>53.7980468273</c:v>
                </c:pt>
                <c:pt idx="897">
                  <c:v>53.9730598927</c:v>
                </c:pt>
                <c:pt idx="898">
                  <c:v>54.1437838078</c:v>
                </c:pt>
                <c:pt idx="899">
                  <c:v>54.315114975</c:v>
                </c:pt>
                <c:pt idx="900">
                  <c:v>54.4894139767</c:v>
                </c:pt>
                <c:pt idx="901">
                  <c:v>54.6838560104</c:v>
                </c:pt>
                <c:pt idx="902">
                  <c:v>54.9396870136</c:v>
                </c:pt>
                <c:pt idx="903">
                  <c:v>55.1270258427</c:v>
                </c:pt>
                <c:pt idx="904">
                  <c:v>55.3165519238</c:v>
                </c:pt>
                <c:pt idx="905">
                  <c:v>55.5001878738</c:v>
                </c:pt>
                <c:pt idx="906">
                  <c:v>55.6709849834</c:v>
                </c:pt>
                <c:pt idx="907">
                  <c:v>55.8570678234</c:v>
                </c:pt>
                <c:pt idx="908">
                  <c:v>56.0565578938</c:v>
                </c:pt>
                <c:pt idx="909">
                  <c:v>56.3012099266</c:v>
                </c:pt>
                <c:pt idx="910">
                  <c:v>56.4823129177</c:v>
                </c:pt>
                <c:pt idx="911">
                  <c:v>56.6645989418</c:v>
                </c:pt>
                <c:pt idx="912">
                  <c:v>56.8484168053</c:v>
                </c:pt>
                <c:pt idx="913">
                  <c:v>57.0544769764</c:v>
                </c:pt>
                <c:pt idx="914">
                  <c:v>57.2397048473</c:v>
                </c:pt>
                <c:pt idx="915">
                  <c:v>57.4362978935</c:v>
                </c:pt>
                <c:pt idx="916">
                  <c:v>57.6604700089</c:v>
                </c:pt>
                <c:pt idx="917">
                  <c:v>57.85750103</c:v>
                </c:pt>
                <c:pt idx="918">
                  <c:v>58.0730409622</c:v>
                </c:pt>
                <c:pt idx="919">
                  <c:v>58.2566609383</c:v>
                </c:pt>
                <c:pt idx="920">
                  <c:v>58.4441599846</c:v>
                </c:pt>
                <c:pt idx="921">
                  <c:v>58.6286349297</c:v>
                </c:pt>
                <c:pt idx="922">
                  <c:v>58.8231568336</c:v>
                </c:pt>
                <c:pt idx="923">
                  <c:v>59.0048630238</c:v>
                </c:pt>
                <c:pt idx="924">
                  <c:v>59.1847708225</c:v>
                </c:pt>
                <c:pt idx="925">
                  <c:v>59.3683819771</c:v>
                </c:pt>
                <c:pt idx="926">
                  <c:v>59.5517749786</c:v>
                </c:pt>
                <c:pt idx="927">
                  <c:v>59.7354018688</c:v>
                </c:pt>
                <c:pt idx="928">
                  <c:v>59.9242548943</c:v>
                </c:pt>
                <c:pt idx="929">
                  <c:v>60.109005928</c:v>
                </c:pt>
                <c:pt idx="930">
                  <c:v>60.3006088734</c:v>
                </c:pt>
                <c:pt idx="931">
                  <c:v>60.4835870266</c:v>
                </c:pt>
                <c:pt idx="932">
                  <c:v>60.6758129597</c:v>
                </c:pt>
                <c:pt idx="933">
                  <c:v>60.8605258465</c:v>
                </c:pt>
                <c:pt idx="934">
                  <c:v>61.0502278805</c:v>
                </c:pt>
                <c:pt idx="935">
                  <c:v>61.2378308773</c:v>
                </c:pt>
                <c:pt idx="936">
                  <c:v>61.4213998318</c:v>
                </c:pt>
                <c:pt idx="937">
                  <c:v>61.6054170132</c:v>
                </c:pt>
                <c:pt idx="938">
                  <c:v>61.7959899902</c:v>
                </c:pt>
                <c:pt idx="939">
                  <c:v>61.986456871</c:v>
                </c:pt>
                <c:pt idx="940">
                  <c:v>62.1781299114</c:v>
                </c:pt>
                <c:pt idx="941">
                  <c:v>62.3631229401</c:v>
                </c:pt>
                <c:pt idx="942">
                  <c:v>62.5524728298</c:v>
                </c:pt>
                <c:pt idx="943">
                  <c:v>62.7389969826</c:v>
                </c:pt>
                <c:pt idx="944">
                  <c:v>62.9330019951</c:v>
                </c:pt>
                <c:pt idx="945">
                  <c:v>63.1334428787</c:v>
                </c:pt>
                <c:pt idx="946">
                  <c:v>63.3248579502</c:v>
                </c:pt>
                <c:pt idx="947">
                  <c:v>63.51390481</c:v>
                </c:pt>
                <c:pt idx="948">
                  <c:v>63.70469594</c:v>
                </c:pt>
                <c:pt idx="949">
                  <c:v>63.9007389545</c:v>
                </c:pt>
                <c:pt idx="950">
                  <c:v>64.0908880234</c:v>
                </c:pt>
                <c:pt idx="951">
                  <c:v>64.28358483309999</c:v>
                </c:pt>
                <c:pt idx="952">
                  <c:v>64.4817578793</c:v>
                </c:pt>
                <c:pt idx="953">
                  <c:v>64.6728639603</c:v>
                </c:pt>
                <c:pt idx="954">
                  <c:v>64.8716509342</c:v>
                </c:pt>
                <c:pt idx="955">
                  <c:v>65.0618598461</c:v>
                </c:pt>
                <c:pt idx="956">
                  <c:v>65.25924086569999</c:v>
                </c:pt>
                <c:pt idx="957">
                  <c:v>65.4628529549</c:v>
                </c:pt>
                <c:pt idx="958">
                  <c:v>65.6618700027</c:v>
                </c:pt>
                <c:pt idx="959">
                  <c:v>65.8567738533</c:v>
                </c:pt>
                <c:pt idx="960">
                  <c:v>66.0585420132</c:v>
                </c:pt>
                <c:pt idx="961">
                  <c:v>66.25766682619999</c:v>
                </c:pt>
                <c:pt idx="962">
                  <c:v>66.4569618702</c:v>
                </c:pt>
                <c:pt idx="963">
                  <c:v>66.65598487850001</c:v>
                </c:pt>
                <c:pt idx="964">
                  <c:v>66.85264301300001</c:v>
                </c:pt>
                <c:pt idx="965">
                  <c:v>67.0511448383</c:v>
                </c:pt>
                <c:pt idx="966">
                  <c:v>67.2486100197</c:v>
                </c:pt>
                <c:pt idx="967">
                  <c:v>67.4470407963</c:v>
                </c:pt>
                <c:pt idx="968">
                  <c:v>67.6469929218</c:v>
                </c:pt>
                <c:pt idx="969">
                  <c:v>67.85682296749999</c:v>
                </c:pt>
                <c:pt idx="970">
                  <c:v>68.0534589291</c:v>
                </c:pt>
                <c:pt idx="971">
                  <c:v>68.2598369122</c:v>
                </c:pt>
                <c:pt idx="972">
                  <c:v>68.4576768875</c:v>
                </c:pt>
                <c:pt idx="973">
                  <c:v>68.6610319614</c:v>
                </c:pt>
                <c:pt idx="974">
                  <c:v>68.8615939617</c:v>
                </c:pt>
                <c:pt idx="975">
                  <c:v>69.0714888573</c:v>
                </c:pt>
                <c:pt idx="976">
                  <c:v>69.27743101119999</c:v>
                </c:pt>
                <c:pt idx="977">
                  <c:v>69.479418993</c:v>
                </c:pt>
                <c:pt idx="978">
                  <c:v>69.68457579610001</c:v>
                </c:pt>
                <c:pt idx="979">
                  <c:v>69.89030194279999</c:v>
                </c:pt>
                <c:pt idx="980">
                  <c:v>70.0921549797</c:v>
                </c:pt>
                <c:pt idx="981">
                  <c:v>70.3036618233</c:v>
                </c:pt>
                <c:pt idx="982">
                  <c:v>70.5121660233</c:v>
                </c:pt>
                <c:pt idx="983">
                  <c:v>70.713654995</c:v>
                </c:pt>
                <c:pt idx="984">
                  <c:v>70.920473814</c:v>
                </c:pt>
                <c:pt idx="985">
                  <c:v>71.1285939217</c:v>
                </c:pt>
                <c:pt idx="986">
                  <c:v>71.33178687100001</c:v>
                </c:pt>
                <c:pt idx="987">
                  <c:v>71.5419309139</c:v>
                </c:pt>
                <c:pt idx="988">
                  <c:v>71.75074791909999</c:v>
                </c:pt>
                <c:pt idx="989">
                  <c:v>71.9548938274</c:v>
                </c:pt>
                <c:pt idx="990">
                  <c:v>72.1673829556</c:v>
                </c:pt>
                <c:pt idx="991">
                  <c:v>72.3746860027</c:v>
                </c:pt>
                <c:pt idx="992">
                  <c:v>72.5807659626</c:v>
                </c:pt>
                <c:pt idx="993">
                  <c:v>72.7985639572</c:v>
                </c:pt>
                <c:pt idx="994">
                  <c:v>73.01301383969999</c:v>
                </c:pt>
                <c:pt idx="995">
                  <c:v>73.2465438843</c:v>
                </c:pt>
                <c:pt idx="996">
                  <c:v>73.4630668163</c:v>
                </c:pt>
                <c:pt idx="997">
                  <c:v>73.6708409786</c:v>
                </c:pt>
                <c:pt idx="998">
                  <c:v>73.8890988827</c:v>
                </c:pt>
                <c:pt idx="999">
                  <c:v>74.1032547951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Sheet1!$A$5:$A$1004</c:f>
              <c:strCache>
                <c:ptCount val="1000"/>
                <c:pt idx="0">
                  <c:v>1X1</c:v>
                </c:pt>
                <c:pt idx="1">
                  <c:v>2X2</c:v>
                </c:pt>
                <c:pt idx="2">
                  <c:v>3X3</c:v>
                </c:pt>
                <c:pt idx="3">
                  <c:v>4X4</c:v>
                </c:pt>
                <c:pt idx="4">
                  <c:v>5X5</c:v>
                </c:pt>
                <c:pt idx="5">
                  <c:v>6X6</c:v>
                </c:pt>
                <c:pt idx="6">
                  <c:v>7X7</c:v>
                </c:pt>
                <c:pt idx="7">
                  <c:v>8X8</c:v>
                </c:pt>
                <c:pt idx="8">
                  <c:v>9X9</c:v>
                </c:pt>
                <c:pt idx="9">
                  <c:v>10X10</c:v>
                </c:pt>
                <c:pt idx="10">
                  <c:v>11X11</c:v>
                </c:pt>
                <c:pt idx="11">
                  <c:v>12X12</c:v>
                </c:pt>
                <c:pt idx="12">
                  <c:v>13X13</c:v>
                </c:pt>
                <c:pt idx="13">
                  <c:v>14X14</c:v>
                </c:pt>
                <c:pt idx="14">
                  <c:v>15X15</c:v>
                </c:pt>
                <c:pt idx="15">
                  <c:v>16X16</c:v>
                </c:pt>
                <c:pt idx="16">
                  <c:v>17X17</c:v>
                </c:pt>
                <c:pt idx="17">
                  <c:v>18X18</c:v>
                </c:pt>
                <c:pt idx="18">
                  <c:v>19X19</c:v>
                </c:pt>
                <c:pt idx="19">
                  <c:v>20X20</c:v>
                </c:pt>
                <c:pt idx="20">
                  <c:v>21X21</c:v>
                </c:pt>
                <c:pt idx="21">
                  <c:v>22X22</c:v>
                </c:pt>
                <c:pt idx="22">
                  <c:v>23X23</c:v>
                </c:pt>
                <c:pt idx="23">
                  <c:v>24X24</c:v>
                </c:pt>
                <c:pt idx="24">
                  <c:v>25X25</c:v>
                </c:pt>
                <c:pt idx="25">
                  <c:v>26X26</c:v>
                </c:pt>
                <c:pt idx="26">
                  <c:v>27X27</c:v>
                </c:pt>
                <c:pt idx="27">
                  <c:v>28X28</c:v>
                </c:pt>
                <c:pt idx="28">
                  <c:v>29X29</c:v>
                </c:pt>
                <c:pt idx="29">
                  <c:v>30X30</c:v>
                </c:pt>
                <c:pt idx="30">
                  <c:v>31X31</c:v>
                </c:pt>
                <c:pt idx="31">
                  <c:v>32X32</c:v>
                </c:pt>
                <c:pt idx="32">
                  <c:v>33X33</c:v>
                </c:pt>
                <c:pt idx="33">
                  <c:v>34X34</c:v>
                </c:pt>
                <c:pt idx="34">
                  <c:v>35X35</c:v>
                </c:pt>
                <c:pt idx="35">
                  <c:v>36X36</c:v>
                </c:pt>
                <c:pt idx="36">
                  <c:v>37X37</c:v>
                </c:pt>
                <c:pt idx="37">
                  <c:v>38X38</c:v>
                </c:pt>
                <c:pt idx="38">
                  <c:v>39X39</c:v>
                </c:pt>
                <c:pt idx="39">
                  <c:v>40X40</c:v>
                </c:pt>
                <c:pt idx="40">
                  <c:v>41X41</c:v>
                </c:pt>
                <c:pt idx="41">
                  <c:v>42X42</c:v>
                </c:pt>
                <c:pt idx="42">
                  <c:v>43X43</c:v>
                </c:pt>
                <c:pt idx="43">
                  <c:v>44X44</c:v>
                </c:pt>
                <c:pt idx="44">
                  <c:v>45X45</c:v>
                </c:pt>
                <c:pt idx="45">
                  <c:v>46X46</c:v>
                </c:pt>
                <c:pt idx="46">
                  <c:v>47X47</c:v>
                </c:pt>
                <c:pt idx="47">
                  <c:v>48X48</c:v>
                </c:pt>
                <c:pt idx="48">
                  <c:v>49X49</c:v>
                </c:pt>
                <c:pt idx="49">
                  <c:v>50X50</c:v>
                </c:pt>
                <c:pt idx="50">
                  <c:v>51X51</c:v>
                </c:pt>
                <c:pt idx="51">
                  <c:v>52X52</c:v>
                </c:pt>
                <c:pt idx="52">
                  <c:v>53X53</c:v>
                </c:pt>
                <c:pt idx="53">
                  <c:v>54X54</c:v>
                </c:pt>
                <c:pt idx="54">
                  <c:v>55X55</c:v>
                </c:pt>
                <c:pt idx="55">
                  <c:v>56X56</c:v>
                </c:pt>
                <c:pt idx="56">
                  <c:v>57X57</c:v>
                </c:pt>
                <c:pt idx="57">
                  <c:v>58X58</c:v>
                </c:pt>
                <c:pt idx="58">
                  <c:v>59X59</c:v>
                </c:pt>
                <c:pt idx="59">
                  <c:v>60X60</c:v>
                </c:pt>
                <c:pt idx="60">
                  <c:v>61X61</c:v>
                </c:pt>
                <c:pt idx="61">
                  <c:v>62X62</c:v>
                </c:pt>
                <c:pt idx="62">
                  <c:v>63X63</c:v>
                </c:pt>
                <c:pt idx="63">
                  <c:v>64X64</c:v>
                </c:pt>
                <c:pt idx="64">
                  <c:v>65X65</c:v>
                </c:pt>
                <c:pt idx="65">
                  <c:v>66X66</c:v>
                </c:pt>
                <c:pt idx="66">
                  <c:v>67X67</c:v>
                </c:pt>
                <c:pt idx="67">
                  <c:v>68X68</c:v>
                </c:pt>
                <c:pt idx="68">
                  <c:v>69X69</c:v>
                </c:pt>
                <c:pt idx="69">
                  <c:v>70X70</c:v>
                </c:pt>
                <c:pt idx="70">
                  <c:v>71X71</c:v>
                </c:pt>
                <c:pt idx="71">
                  <c:v>72X72</c:v>
                </c:pt>
                <c:pt idx="72">
                  <c:v>73X73</c:v>
                </c:pt>
                <c:pt idx="73">
                  <c:v>74X74</c:v>
                </c:pt>
                <c:pt idx="74">
                  <c:v>75X75</c:v>
                </c:pt>
                <c:pt idx="75">
                  <c:v>76X76</c:v>
                </c:pt>
                <c:pt idx="76">
                  <c:v>77X77</c:v>
                </c:pt>
                <c:pt idx="77">
                  <c:v>78X78</c:v>
                </c:pt>
                <c:pt idx="78">
                  <c:v>79X79</c:v>
                </c:pt>
                <c:pt idx="79">
                  <c:v>80X80</c:v>
                </c:pt>
                <c:pt idx="80">
                  <c:v>81X81</c:v>
                </c:pt>
                <c:pt idx="81">
                  <c:v>82X82</c:v>
                </c:pt>
                <c:pt idx="82">
                  <c:v>83X83</c:v>
                </c:pt>
                <c:pt idx="83">
                  <c:v>84X84</c:v>
                </c:pt>
                <c:pt idx="84">
                  <c:v>85X85</c:v>
                </c:pt>
                <c:pt idx="85">
                  <c:v>86X86</c:v>
                </c:pt>
                <c:pt idx="86">
                  <c:v>87X87</c:v>
                </c:pt>
                <c:pt idx="87">
                  <c:v>88X88</c:v>
                </c:pt>
                <c:pt idx="88">
                  <c:v>89X89</c:v>
                </c:pt>
                <c:pt idx="89">
                  <c:v>90X90</c:v>
                </c:pt>
                <c:pt idx="90">
                  <c:v>91X91</c:v>
                </c:pt>
                <c:pt idx="91">
                  <c:v>92X92</c:v>
                </c:pt>
                <c:pt idx="92">
                  <c:v>93X93</c:v>
                </c:pt>
                <c:pt idx="93">
                  <c:v>94X94</c:v>
                </c:pt>
                <c:pt idx="94">
                  <c:v>95X95</c:v>
                </c:pt>
                <c:pt idx="95">
                  <c:v>96X96</c:v>
                </c:pt>
                <c:pt idx="96">
                  <c:v>97X97</c:v>
                </c:pt>
                <c:pt idx="97">
                  <c:v>98X98</c:v>
                </c:pt>
                <c:pt idx="98">
                  <c:v>99X99</c:v>
                </c:pt>
                <c:pt idx="99">
                  <c:v>100X100</c:v>
                </c:pt>
                <c:pt idx="100">
                  <c:v>101X101</c:v>
                </c:pt>
                <c:pt idx="101">
                  <c:v>102X102</c:v>
                </c:pt>
                <c:pt idx="102">
                  <c:v>103X103</c:v>
                </c:pt>
                <c:pt idx="103">
                  <c:v>104X104</c:v>
                </c:pt>
                <c:pt idx="104">
                  <c:v>105X105</c:v>
                </c:pt>
                <c:pt idx="105">
                  <c:v>106X106</c:v>
                </c:pt>
                <c:pt idx="106">
                  <c:v>107X107</c:v>
                </c:pt>
                <c:pt idx="107">
                  <c:v>108X108</c:v>
                </c:pt>
                <c:pt idx="108">
                  <c:v>109X109</c:v>
                </c:pt>
                <c:pt idx="109">
                  <c:v>110X110</c:v>
                </c:pt>
                <c:pt idx="110">
                  <c:v>111X111</c:v>
                </c:pt>
                <c:pt idx="111">
                  <c:v>112X112</c:v>
                </c:pt>
                <c:pt idx="112">
                  <c:v>113X113</c:v>
                </c:pt>
                <c:pt idx="113">
                  <c:v>114X114</c:v>
                </c:pt>
                <c:pt idx="114">
                  <c:v>115X115</c:v>
                </c:pt>
                <c:pt idx="115">
                  <c:v>116X116</c:v>
                </c:pt>
                <c:pt idx="116">
                  <c:v>117X117</c:v>
                </c:pt>
                <c:pt idx="117">
                  <c:v>118X118</c:v>
                </c:pt>
                <c:pt idx="118">
                  <c:v>119X119</c:v>
                </c:pt>
                <c:pt idx="119">
                  <c:v>120X120</c:v>
                </c:pt>
                <c:pt idx="120">
                  <c:v>121X121</c:v>
                </c:pt>
                <c:pt idx="121">
                  <c:v>122X122</c:v>
                </c:pt>
                <c:pt idx="122">
                  <c:v>123X123</c:v>
                </c:pt>
                <c:pt idx="123">
                  <c:v>124X124</c:v>
                </c:pt>
                <c:pt idx="124">
                  <c:v>125X125</c:v>
                </c:pt>
                <c:pt idx="125">
                  <c:v>126X126</c:v>
                </c:pt>
                <c:pt idx="126">
                  <c:v>127X127</c:v>
                </c:pt>
                <c:pt idx="127">
                  <c:v>128X128</c:v>
                </c:pt>
                <c:pt idx="128">
                  <c:v>129X129</c:v>
                </c:pt>
                <c:pt idx="129">
                  <c:v>130X130</c:v>
                </c:pt>
                <c:pt idx="130">
                  <c:v>131X131</c:v>
                </c:pt>
                <c:pt idx="131">
                  <c:v>132X132</c:v>
                </c:pt>
                <c:pt idx="132">
                  <c:v>133X133</c:v>
                </c:pt>
                <c:pt idx="133">
                  <c:v>134X134</c:v>
                </c:pt>
                <c:pt idx="134">
                  <c:v>135X135</c:v>
                </c:pt>
                <c:pt idx="135">
                  <c:v>136X136</c:v>
                </c:pt>
                <c:pt idx="136">
                  <c:v>137X137</c:v>
                </c:pt>
                <c:pt idx="137">
                  <c:v>138X138</c:v>
                </c:pt>
                <c:pt idx="138">
                  <c:v>139X139</c:v>
                </c:pt>
                <c:pt idx="139">
                  <c:v>140X140</c:v>
                </c:pt>
                <c:pt idx="140">
                  <c:v>141X141</c:v>
                </c:pt>
                <c:pt idx="141">
                  <c:v>142X142</c:v>
                </c:pt>
                <c:pt idx="142">
                  <c:v>143X143</c:v>
                </c:pt>
                <c:pt idx="143">
                  <c:v>144X144</c:v>
                </c:pt>
                <c:pt idx="144">
                  <c:v>145X145</c:v>
                </c:pt>
                <c:pt idx="145">
                  <c:v>146X146</c:v>
                </c:pt>
                <c:pt idx="146">
                  <c:v>147X147</c:v>
                </c:pt>
                <c:pt idx="147">
                  <c:v>148X148</c:v>
                </c:pt>
                <c:pt idx="148">
                  <c:v>149X149</c:v>
                </c:pt>
                <c:pt idx="149">
                  <c:v>150X150</c:v>
                </c:pt>
                <c:pt idx="150">
                  <c:v>151X151</c:v>
                </c:pt>
                <c:pt idx="151">
                  <c:v>152X152</c:v>
                </c:pt>
                <c:pt idx="152">
                  <c:v>153X153</c:v>
                </c:pt>
                <c:pt idx="153">
                  <c:v>154X154</c:v>
                </c:pt>
                <c:pt idx="154">
                  <c:v>155X155</c:v>
                </c:pt>
                <c:pt idx="155">
                  <c:v>156X156</c:v>
                </c:pt>
                <c:pt idx="156">
                  <c:v>157X157</c:v>
                </c:pt>
                <c:pt idx="157">
                  <c:v>158X158</c:v>
                </c:pt>
                <c:pt idx="158">
                  <c:v>159X159</c:v>
                </c:pt>
                <c:pt idx="159">
                  <c:v>160X160</c:v>
                </c:pt>
                <c:pt idx="160">
                  <c:v>161X161</c:v>
                </c:pt>
                <c:pt idx="161">
                  <c:v>162X162</c:v>
                </c:pt>
                <c:pt idx="162">
                  <c:v>163X163</c:v>
                </c:pt>
                <c:pt idx="163">
                  <c:v>164X164</c:v>
                </c:pt>
                <c:pt idx="164">
                  <c:v>165X165</c:v>
                </c:pt>
                <c:pt idx="165">
                  <c:v>166X166</c:v>
                </c:pt>
                <c:pt idx="166">
                  <c:v>167X167</c:v>
                </c:pt>
                <c:pt idx="167">
                  <c:v>168X168</c:v>
                </c:pt>
                <c:pt idx="168">
                  <c:v>169X169</c:v>
                </c:pt>
                <c:pt idx="169">
                  <c:v>170X170</c:v>
                </c:pt>
                <c:pt idx="170">
                  <c:v>171X171</c:v>
                </c:pt>
                <c:pt idx="171">
                  <c:v>172X172</c:v>
                </c:pt>
                <c:pt idx="172">
                  <c:v>173X173</c:v>
                </c:pt>
                <c:pt idx="173">
                  <c:v>174X174</c:v>
                </c:pt>
                <c:pt idx="174">
                  <c:v>175X175</c:v>
                </c:pt>
                <c:pt idx="175">
                  <c:v>176X176</c:v>
                </c:pt>
                <c:pt idx="176">
                  <c:v>177X177</c:v>
                </c:pt>
                <c:pt idx="177">
                  <c:v>178X178</c:v>
                </c:pt>
                <c:pt idx="178">
                  <c:v>179X179</c:v>
                </c:pt>
                <c:pt idx="179">
                  <c:v>180X180</c:v>
                </c:pt>
                <c:pt idx="180">
                  <c:v>181X181</c:v>
                </c:pt>
                <c:pt idx="181">
                  <c:v>182X182</c:v>
                </c:pt>
                <c:pt idx="182">
                  <c:v>183X183</c:v>
                </c:pt>
                <c:pt idx="183">
                  <c:v>184X184</c:v>
                </c:pt>
                <c:pt idx="184">
                  <c:v>185X185</c:v>
                </c:pt>
                <c:pt idx="185">
                  <c:v>186X186</c:v>
                </c:pt>
                <c:pt idx="186">
                  <c:v>187X187</c:v>
                </c:pt>
                <c:pt idx="187">
                  <c:v>188X188</c:v>
                </c:pt>
                <c:pt idx="188">
                  <c:v>189X189</c:v>
                </c:pt>
                <c:pt idx="189">
                  <c:v>190X190</c:v>
                </c:pt>
                <c:pt idx="190">
                  <c:v>191X191</c:v>
                </c:pt>
                <c:pt idx="191">
                  <c:v>192X192</c:v>
                </c:pt>
                <c:pt idx="192">
                  <c:v>193X193</c:v>
                </c:pt>
                <c:pt idx="193">
                  <c:v>194X194</c:v>
                </c:pt>
                <c:pt idx="194">
                  <c:v>195X195</c:v>
                </c:pt>
                <c:pt idx="195">
                  <c:v>196X196</c:v>
                </c:pt>
                <c:pt idx="196">
                  <c:v>197X197</c:v>
                </c:pt>
                <c:pt idx="197">
                  <c:v>198X198</c:v>
                </c:pt>
                <c:pt idx="198">
                  <c:v>199X199</c:v>
                </c:pt>
                <c:pt idx="199">
                  <c:v>200X200</c:v>
                </c:pt>
                <c:pt idx="200">
                  <c:v>201X201</c:v>
                </c:pt>
                <c:pt idx="201">
                  <c:v>202X202</c:v>
                </c:pt>
                <c:pt idx="202">
                  <c:v>203X203</c:v>
                </c:pt>
                <c:pt idx="203">
                  <c:v>204X204</c:v>
                </c:pt>
                <c:pt idx="204">
                  <c:v>205X205</c:v>
                </c:pt>
                <c:pt idx="205">
                  <c:v>206X206</c:v>
                </c:pt>
                <c:pt idx="206">
                  <c:v>207X207</c:v>
                </c:pt>
                <c:pt idx="207">
                  <c:v>208X208</c:v>
                </c:pt>
                <c:pt idx="208">
                  <c:v>209X209</c:v>
                </c:pt>
                <c:pt idx="209">
                  <c:v>210X210</c:v>
                </c:pt>
                <c:pt idx="210">
                  <c:v>211X211</c:v>
                </c:pt>
                <c:pt idx="211">
                  <c:v>212X212</c:v>
                </c:pt>
                <c:pt idx="212">
                  <c:v>213X213</c:v>
                </c:pt>
                <c:pt idx="213">
                  <c:v>214X214</c:v>
                </c:pt>
                <c:pt idx="214">
                  <c:v>215X215</c:v>
                </c:pt>
                <c:pt idx="215">
                  <c:v>216X216</c:v>
                </c:pt>
                <c:pt idx="216">
                  <c:v>217X217</c:v>
                </c:pt>
                <c:pt idx="217">
                  <c:v>218X218</c:v>
                </c:pt>
                <c:pt idx="218">
                  <c:v>219X219</c:v>
                </c:pt>
                <c:pt idx="219">
                  <c:v>220X220</c:v>
                </c:pt>
                <c:pt idx="220">
                  <c:v>221X221</c:v>
                </c:pt>
                <c:pt idx="221">
                  <c:v>222X222</c:v>
                </c:pt>
                <c:pt idx="222">
                  <c:v>223X223</c:v>
                </c:pt>
                <c:pt idx="223">
                  <c:v>224X224</c:v>
                </c:pt>
                <c:pt idx="224">
                  <c:v>225X225</c:v>
                </c:pt>
                <c:pt idx="225">
                  <c:v>226X226</c:v>
                </c:pt>
                <c:pt idx="226">
                  <c:v>227X227</c:v>
                </c:pt>
                <c:pt idx="227">
                  <c:v>228X228</c:v>
                </c:pt>
                <c:pt idx="228">
                  <c:v>229X229</c:v>
                </c:pt>
                <c:pt idx="229">
                  <c:v>230X230</c:v>
                </c:pt>
                <c:pt idx="230">
                  <c:v>231X231</c:v>
                </c:pt>
                <c:pt idx="231">
                  <c:v>232X232</c:v>
                </c:pt>
                <c:pt idx="232">
                  <c:v>233X233</c:v>
                </c:pt>
                <c:pt idx="233">
                  <c:v>234X234</c:v>
                </c:pt>
                <c:pt idx="234">
                  <c:v>235X235</c:v>
                </c:pt>
                <c:pt idx="235">
                  <c:v>236X236</c:v>
                </c:pt>
                <c:pt idx="236">
                  <c:v>237X237</c:v>
                </c:pt>
                <c:pt idx="237">
                  <c:v>238X238</c:v>
                </c:pt>
                <c:pt idx="238">
                  <c:v>239X239</c:v>
                </c:pt>
                <c:pt idx="239">
                  <c:v>240X240</c:v>
                </c:pt>
                <c:pt idx="240">
                  <c:v>241X241</c:v>
                </c:pt>
                <c:pt idx="241">
                  <c:v>242X242</c:v>
                </c:pt>
                <c:pt idx="242">
                  <c:v>243X243</c:v>
                </c:pt>
                <c:pt idx="243">
                  <c:v>244X244</c:v>
                </c:pt>
                <c:pt idx="244">
                  <c:v>245X245</c:v>
                </c:pt>
                <c:pt idx="245">
                  <c:v>246X246</c:v>
                </c:pt>
                <c:pt idx="246">
                  <c:v>247X247</c:v>
                </c:pt>
                <c:pt idx="247">
                  <c:v>248X248</c:v>
                </c:pt>
                <c:pt idx="248">
                  <c:v>249X249</c:v>
                </c:pt>
                <c:pt idx="249">
                  <c:v>250X250</c:v>
                </c:pt>
                <c:pt idx="250">
                  <c:v>251X251</c:v>
                </c:pt>
                <c:pt idx="251">
                  <c:v>252X252</c:v>
                </c:pt>
                <c:pt idx="252">
                  <c:v>253X253</c:v>
                </c:pt>
                <c:pt idx="253">
                  <c:v>254X254</c:v>
                </c:pt>
                <c:pt idx="254">
                  <c:v>255X255</c:v>
                </c:pt>
                <c:pt idx="255">
                  <c:v>256X256</c:v>
                </c:pt>
                <c:pt idx="256">
                  <c:v>257X257</c:v>
                </c:pt>
                <c:pt idx="257">
                  <c:v>258X258</c:v>
                </c:pt>
                <c:pt idx="258">
                  <c:v>259X259</c:v>
                </c:pt>
                <c:pt idx="259">
                  <c:v>260X260</c:v>
                </c:pt>
                <c:pt idx="260">
                  <c:v>261X261</c:v>
                </c:pt>
                <c:pt idx="261">
                  <c:v>262X262</c:v>
                </c:pt>
                <c:pt idx="262">
                  <c:v>263X263</c:v>
                </c:pt>
                <c:pt idx="263">
                  <c:v>264X264</c:v>
                </c:pt>
                <c:pt idx="264">
                  <c:v>265X265</c:v>
                </c:pt>
                <c:pt idx="265">
                  <c:v>266X266</c:v>
                </c:pt>
                <c:pt idx="266">
                  <c:v>267X267</c:v>
                </c:pt>
                <c:pt idx="267">
                  <c:v>268X268</c:v>
                </c:pt>
                <c:pt idx="268">
                  <c:v>269X269</c:v>
                </c:pt>
                <c:pt idx="269">
                  <c:v>270X270</c:v>
                </c:pt>
                <c:pt idx="270">
                  <c:v>271X271</c:v>
                </c:pt>
                <c:pt idx="271">
                  <c:v>272X272</c:v>
                </c:pt>
                <c:pt idx="272">
                  <c:v>273X273</c:v>
                </c:pt>
                <c:pt idx="273">
                  <c:v>274X274</c:v>
                </c:pt>
                <c:pt idx="274">
                  <c:v>275X275</c:v>
                </c:pt>
                <c:pt idx="275">
                  <c:v>276X276</c:v>
                </c:pt>
                <c:pt idx="276">
                  <c:v>277X277</c:v>
                </c:pt>
                <c:pt idx="277">
                  <c:v>278X278</c:v>
                </c:pt>
                <c:pt idx="278">
                  <c:v>279X279</c:v>
                </c:pt>
                <c:pt idx="279">
                  <c:v>280X280</c:v>
                </c:pt>
                <c:pt idx="280">
                  <c:v>281X281</c:v>
                </c:pt>
                <c:pt idx="281">
                  <c:v>282X282</c:v>
                </c:pt>
                <c:pt idx="282">
                  <c:v>283X283</c:v>
                </c:pt>
                <c:pt idx="283">
                  <c:v>284X284</c:v>
                </c:pt>
                <c:pt idx="284">
                  <c:v>285X285</c:v>
                </c:pt>
                <c:pt idx="285">
                  <c:v>286X286</c:v>
                </c:pt>
                <c:pt idx="286">
                  <c:v>287X287</c:v>
                </c:pt>
                <c:pt idx="287">
                  <c:v>288X288</c:v>
                </c:pt>
                <c:pt idx="288">
                  <c:v>289X289</c:v>
                </c:pt>
                <c:pt idx="289">
                  <c:v>290X290</c:v>
                </c:pt>
                <c:pt idx="290">
                  <c:v>291X291</c:v>
                </c:pt>
                <c:pt idx="291">
                  <c:v>292X292</c:v>
                </c:pt>
                <c:pt idx="292">
                  <c:v>293X293</c:v>
                </c:pt>
                <c:pt idx="293">
                  <c:v>294X294</c:v>
                </c:pt>
                <c:pt idx="294">
                  <c:v>295X295</c:v>
                </c:pt>
                <c:pt idx="295">
                  <c:v>296X296</c:v>
                </c:pt>
                <c:pt idx="296">
                  <c:v>297X297</c:v>
                </c:pt>
                <c:pt idx="297">
                  <c:v>298X298</c:v>
                </c:pt>
                <c:pt idx="298">
                  <c:v>299X299</c:v>
                </c:pt>
                <c:pt idx="299">
                  <c:v>300X300</c:v>
                </c:pt>
                <c:pt idx="300">
                  <c:v>301X301</c:v>
                </c:pt>
                <c:pt idx="301">
                  <c:v>302X302</c:v>
                </c:pt>
                <c:pt idx="302">
                  <c:v>303X303</c:v>
                </c:pt>
                <c:pt idx="303">
                  <c:v>304X304</c:v>
                </c:pt>
                <c:pt idx="304">
                  <c:v>305X305</c:v>
                </c:pt>
                <c:pt idx="305">
                  <c:v>306X306</c:v>
                </c:pt>
                <c:pt idx="306">
                  <c:v>307X307</c:v>
                </c:pt>
                <c:pt idx="307">
                  <c:v>308X308</c:v>
                </c:pt>
                <c:pt idx="308">
                  <c:v>309X309</c:v>
                </c:pt>
                <c:pt idx="309">
                  <c:v>310X310</c:v>
                </c:pt>
                <c:pt idx="310">
                  <c:v>311X311</c:v>
                </c:pt>
                <c:pt idx="311">
                  <c:v>312X312</c:v>
                </c:pt>
                <c:pt idx="312">
                  <c:v>313X313</c:v>
                </c:pt>
                <c:pt idx="313">
                  <c:v>314X314</c:v>
                </c:pt>
                <c:pt idx="314">
                  <c:v>315X315</c:v>
                </c:pt>
                <c:pt idx="315">
                  <c:v>316X316</c:v>
                </c:pt>
                <c:pt idx="316">
                  <c:v>317X317</c:v>
                </c:pt>
                <c:pt idx="317">
                  <c:v>318X318</c:v>
                </c:pt>
                <c:pt idx="318">
                  <c:v>319X319</c:v>
                </c:pt>
                <c:pt idx="319">
                  <c:v>320X320</c:v>
                </c:pt>
                <c:pt idx="320">
                  <c:v>321X321</c:v>
                </c:pt>
                <c:pt idx="321">
                  <c:v>322X322</c:v>
                </c:pt>
                <c:pt idx="322">
                  <c:v>323X323</c:v>
                </c:pt>
                <c:pt idx="323">
                  <c:v>324X324</c:v>
                </c:pt>
                <c:pt idx="324">
                  <c:v>325X325</c:v>
                </c:pt>
                <c:pt idx="325">
                  <c:v>326X326</c:v>
                </c:pt>
                <c:pt idx="326">
                  <c:v>327X327</c:v>
                </c:pt>
                <c:pt idx="327">
                  <c:v>328X328</c:v>
                </c:pt>
                <c:pt idx="328">
                  <c:v>329X329</c:v>
                </c:pt>
                <c:pt idx="329">
                  <c:v>330X330</c:v>
                </c:pt>
                <c:pt idx="330">
                  <c:v>331X331</c:v>
                </c:pt>
                <c:pt idx="331">
                  <c:v>332X332</c:v>
                </c:pt>
                <c:pt idx="332">
                  <c:v>333X333</c:v>
                </c:pt>
                <c:pt idx="333">
                  <c:v>334X334</c:v>
                </c:pt>
                <c:pt idx="334">
                  <c:v>335X335</c:v>
                </c:pt>
                <c:pt idx="335">
                  <c:v>336X336</c:v>
                </c:pt>
                <c:pt idx="336">
                  <c:v>337X337</c:v>
                </c:pt>
                <c:pt idx="337">
                  <c:v>338X338</c:v>
                </c:pt>
                <c:pt idx="338">
                  <c:v>339X339</c:v>
                </c:pt>
                <c:pt idx="339">
                  <c:v>340X340</c:v>
                </c:pt>
                <c:pt idx="340">
                  <c:v>341X341</c:v>
                </c:pt>
                <c:pt idx="341">
                  <c:v>342X342</c:v>
                </c:pt>
                <c:pt idx="342">
                  <c:v>343X343</c:v>
                </c:pt>
                <c:pt idx="343">
                  <c:v>344X344</c:v>
                </c:pt>
                <c:pt idx="344">
                  <c:v>345X345</c:v>
                </c:pt>
                <c:pt idx="345">
                  <c:v>346X346</c:v>
                </c:pt>
                <c:pt idx="346">
                  <c:v>347X347</c:v>
                </c:pt>
                <c:pt idx="347">
                  <c:v>348X348</c:v>
                </c:pt>
                <c:pt idx="348">
                  <c:v>349X349</c:v>
                </c:pt>
                <c:pt idx="349">
                  <c:v>350X350</c:v>
                </c:pt>
                <c:pt idx="350">
                  <c:v>351X351</c:v>
                </c:pt>
                <c:pt idx="351">
                  <c:v>352X352</c:v>
                </c:pt>
                <c:pt idx="352">
                  <c:v>353X353</c:v>
                </c:pt>
                <c:pt idx="353">
                  <c:v>354X354</c:v>
                </c:pt>
                <c:pt idx="354">
                  <c:v>355X355</c:v>
                </c:pt>
                <c:pt idx="355">
                  <c:v>356X356</c:v>
                </c:pt>
                <c:pt idx="356">
                  <c:v>357X357</c:v>
                </c:pt>
                <c:pt idx="357">
                  <c:v>358X358</c:v>
                </c:pt>
                <c:pt idx="358">
                  <c:v>359X359</c:v>
                </c:pt>
                <c:pt idx="359">
                  <c:v>360X360</c:v>
                </c:pt>
                <c:pt idx="360">
                  <c:v>361X361</c:v>
                </c:pt>
                <c:pt idx="361">
                  <c:v>362X362</c:v>
                </c:pt>
                <c:pt idx="362">
                  <c:v>363X363</c:v>
                </c:pt>
                <c:pt idx="363">
                  <c:v>364X364</c:v>
                </c:pt>
                <c:pt idx="364">
                  <c:v>365X365</c:v>
                </c:pt>
                <c:pt idx="365">
                  <c:v>366X366</c:v>
                </c:pt>
                <c:pt idx="366">
                  <c:v>367X367</c:v>
                </c:pt>
                <c:pt idx="367">
                  <c:v>368X368</c:v>
                </c:pt>
                <c:pt idx="368">
                  <c:v>369X369</c:v>
                </c:pt>
                <c:pt idx="369">
                  <c:v>370X370</c:v>
                </c:pt>
                <c:pt idx="370">
                  <c:v>371X371</c:v>
                </c:pt>
                <c:pt idx="371">
                  <c:v>372X372</c:v>
                </c:pt>
                <c:pt idx="372">
                  <c:v>373X373</c:v>
                </c:pt>
                <c:pt idx="373">
                  <c:v>374X374</c:v>
                </c:pt>
                <c:pt idx="374">
                  <c:v>375X375</c:v>
                </c:pt>
                <c:pt idx="375">
                  <c:v>376X376</c:v>
                </c:pt>
                <c:pt idx="376">
                  <c:v>377X377</c:v>
                </c:pt>
                <c:pt idx="377">
                  <c:v>378X378</c:v>
                </c:pt>
                <c:pt idx="378">
                  <c:v>379X379</c:v>
                </c:pt>
                <c:pt idx="379">
                  <c:v>380X380</c:v>
                </c:pt>
                <c:pt idx="380">
                  <c:v>381X381</c:v>
                </c:pt>
                <c:pt idx="381">
                  <c:v>382X382</c:v>
                </c:pt>
                <c:pt idx="382">
                  <c:v>383X383</c:v>
                </c:pt>
                <c:pt idx="383">
                  <c:v>384X384</c:v>
                </c:pt>
                <c:pt idx="384">
                  <c:v>385X385</c:v>
                </c:pt>
                <c:pt idx="385">
                  <c:v>386X386</c:v>
                </c:pt>
                <c:pt idx="386">
                  <c:v>387X387</c:v>
                </c:pt>
                <c:pt idx="387">
                  <c:v>388X388</c:v>
                </c:pt>
                <c:pt idx="388">
                  <c:v>389X389</c:v>
                </c:pt>
                <c:pt idx="389">
                  <c:v>390X390</c:v>
                </c:pt>
                <c:pt idx="390">
                  <c:v>391X391</c:v>
                </c:pt>
                <c:pt idx="391">
                  <c:v>392X392</c:v>
                </c:pt>
                <c:pt idx="392">
                  <c:v>393X393</c:v>
                </c:pt>
                <c:pt idx="393">
                  <c:v>394X394</c:v>
                </c:pt>
                <c:pt idx="394">
                  <c:v>395X395</c:v>
                </c:pt>
                <c:pt idx="395">
                  <c:v>396X396</c:v>
                </c:pt>
                <c:pt idx="396">
                  <c:v>397X397</c:v>
                </c:pt>
                <c:pt idx="397">
                  <c:v>398X398</c:v>
                </c:pt>
                <c:pt idx="398">
                  <c:v>399X399</c:v>
                </c:pt>
                <c:pt idx="399">
                  <c:v>400X400</c:v>
                </c:pt>
                <c:pt idx="400">
                  <c:v>401X401</c:v>
                </c:pt>
                <c:pt idx="401">
                  <c:v>402X402</c:v>
                </c:pt>
                <c:pt idx="402">
                  <c:v>403X403</c:v>
                </c:pt>
                <c:pt idx="403">
                  <c:v>404X404</c:v>
                </c:pt>
                <c:pt idx="404">
                  <c:v>405X405</c:v>
                </c:pt>
                <c:pt idx="405">
                  <c:v>406X406</c:v>
                </c:pt>
                <c:pt idx="406">
                  <c:v>407X407</c:v>
                </c:pt>
                <c:pt idx="407">
                  <c:v>408X408</c:v>
                </c:pt>
                <c:pt idx="408">
                  <c:v>409X409</c:v>
                </c:pt>
                <c:pt idx="409">
                  <c:v>410X410</c:v>
                </c:pt>
                <c:pt idx="410">
                  <c:v>411X411</c:v>
                </c:pt>
                <c:pt idx="411">
                  <c:v>412X412</c:v>
                </c:pt>
                <c:pt idx="412">
                  <c:v>413X413</c:v>
                </c:pt>
                <c:pt idx="413">
                  <c:v>414X414</c:v>
                </c:pt>
                <c:pt idx="414">
                  <c:v>415X415</c:v>
                </c:pt>
                <c:pt idx="415">
                  <c:v>416X416</c:v>
                </c:pt>
                <c:pt idx="416">
                  <c:v>417X417</c:v>
                </c:pt>
                <c:pt idx="417">
                  <c:v>418X418</c:v>
                </c:pt>
                <c:pt idx="418">
                  <c:v>419X419</c:v>
                </c:pt>
                <c:pt idx="419">
                  <c:v>420X420</c:v>
                </c:pt>
                <c:pt idx="420">
                  <c:v>421X421</c:v>
                </c:pt>
                <c:pt idx="421">
                  <c:v>422X422</c:v>
                </c:pt>
                <c:pt idx="422">
                  <c:v>423X423</c:v>
                </c:pt>
                <c:pt idx="423">
                  <c:v>424X424</c:v>
                </c:pt>
                <c:pt idx="424">
                  <c:v>425X425</c:v>
                </c:pt>
                <c:pt idx="425">
                  <c:v>426X426</c:v>
                </c:pt>
                <c:pt idx="426">
                  <c:v>427X427</c:v>
                </c:pt>
                <c:pt idx="427">
                  <c:v>428X428</c:v>
                </c:pt>
                <c:pt idx="428">
                  <c:v>429X429</c:v>
                </c:pt>
                <c:pt idx="429">
                  <c:v>430X430</c:v>
                </c:pt>
                <c:pt idx="430">
                  <c:v>431X431</c:v>
                </c:pt>
                <c:pt idx="431">
                  <c:v>432X432</c:v>
                </c:pt>
                <c:pt idx="432">
                  <c:v>433X433</c:v>
                </c:pt>
                <c:pt idx="433">
                  <c:v>434X434</c:v>
                </c:pt>
                <c:pt idx="434">
                  <c:v>435X435</c:v>
                </c:pt>
                <c:pt idx="435">
                  <c:v>436X436</c:v>
                </c:pt>
                <c:pt idx="436">
                  <c:v>437X437</c:v>
                </c:pt>
                <c:pt idx="437">
                  <c:v>438X438</c:v>
                </c:pt>
                <c:pt idx="438">
                  <c:v>439X439</c:v>
                </c:pt>
                <c:pt idx="439">
                  <c:v>440X440</c:v>
                </c:pt>
                <c:pt idx="440">
                  <c:v>441X441</c:v>
                </c:pt>
                <c:pt idx="441">
                  <c:v>442X442</c:v>
                </c:pt>
                <c:pt idx="442">
                  <c:v>443X443</c:v>
                </c:pt>
                <c:pt idx="443">
                  <c:v>444X444</c:v>
                </c:pt>
                <c:pt idx="444">
                  <c:v>445X445</c:v>
                </c:pt>
                <c:pt idx="445">
                  <c:v>446X446</c:v>
                </c:pt>
                <c:pt idx="446">
                  <c:v>447X447</c:v>
                </c:pt>
                <c:pt idx="447">
                  <c:v>448X448</c:v>
                </c:pt>
                <c:pt idx="448">
                  <c:v>449X449</c:v>
                </c:pt>
                <c:pt idx="449">
                  <c:v>450X450</c:v>
                </c:pt>
                <c:pt idx="450">
                  <c:v>451X451</c:v>
                </c:pt>
                <c:pt idx="451">
                  <c:v>452X452</c:v>
                </c:pt>
                <c:pt idx="452">
                  <c:v>453X453</c:v>
                </c:pt>
                <c:pt idx="453">
                  <c:v>454X454</c:v>
                </c:pt>
                <c:pt idx="454">
                  <c:v>455X455</c:v>
                </c:pt>
                <c:pt idx="455">
                  <c:v>456X456</c:v>
                </c:pt>
                <c:pt idx="456">
                  <c:v>457X457</c:v>
                </c:pt>
                <c:pt idx="457">
                  <c:v>458X458</c:v>
                </c:pt>
                <c:pt idx="458">
                  <c:v>459X459</c:v>
                </c:pt>
                <c:pt idx="459">
                  <c:v>460X460</c:v>
                </c:pt>
                <c:pt idx="460">
                  <c:v>461X461</c:v>
                </c:pt>
                <c:pt idx="461">
                  <c:v>462X462</c:v>
                </c:pt>
                <c:pt idx="462">
                  <c:v>463X463</c:v>
                </c:pt>
                <c:pt idx="463">
                  <c:v>464X464</c:v>
                </c:pt>
                <c:pt idx="464">
                  <c:v>465X465</c:v>
                </c:pt>
                <c:pt idx="465">
                  <c:v>466X466</c:v>
                </c:pt>
                <c:pt idx="466">
                  <c:v>467X467</c:v>
                </c:pt>
                <c:pt idx="467">
                  <c:v>468X468</c:v>
                </c:pt>
                <c:pt idx="468">
                  <c:v>469X469</c:v>
                </c:pt>
                <c:pt idx="469">
                  <c:v>470X470</c:v>
                </c:pt>
                <c:pt idx="470">
                  <c:v>471X471</c:v>
                </c:pt>
                <c:pt idx="471">
                  <c:v>472X472</c:v>
                </c:pt>
                <c:pt idx="472">
                  <c:v>473X473</c:v>
                </c:pt>
                <c:pt idx="473">
                  <c:v>474X474</c:v>
                </c:pt>
                <c:pt idx="474">
                  <c:v>475X475</c:v>
                </c:pt>
                <c:pt idx="475">
                  <c:v>476X476</c:v>
                </c:pt>
                <c:pt idx="476">
                  <c:v>477X477</c:v>
                </c:pt>
                <c:pt idx="477">
                  <c:v>478X478</c:v>
                </c:pt>
                <c:pt idx="478">
                  <c:v>479X479</c:v>
                </c:pt>
                <c:pt idx="479">
                  <c:v>480X480</c:v>
                </c:pt>
                <c:pt idx="480">
                  <c:v>481X481</c:v>
                </c:pt>
                <c:pt idx="481">
                  <c:v>482X482</c:v>
                </c:pt>
                <c:pt idx="482">
                  <c:v>483X483</c:v>
                </c:pt>
                <c:pt idx="483">
                  <c:v>484X484</c:v>
                </c:pt>
                <c:pt idx="484">
                  <c:v>485X485</c:v>
                </c:pt>
                <c:pt idx="485">
                  <c:v>486X486</c:v>
                </c:pt>
                <c:pt idx="486">
                  <c:v>487X487</c:v>
                </c:pt>
                <c:pt idx="487">
                  <c:v>488X488</c:v>
                </c:pt>
                <c:pt idx="488">
                  <c:v>489X489</c:v>
                </c:pt>
                <c:pt idx="489">
                  <c:v>490X490</c:v>
                </c:pt>
                <c:pt idx="490">
                  <c:v>491X491</c:v>
                </c:pt>
                <c:pt idx="491">
                  <c:v>492X492</c:v>
                </c:pt>
                <c:pt idx="492">
                  <c:v>493X493</c:v>
                </c:pt>
                <c:pt idx="493">
                  <c:v>494X494</c:v>
                </c:pt>
                <c:pt idx="494">
                  <c:v>495X495</c:v>
                </c:pt>
                <c:pt idx="495">
                  <c:v>496X496</c:v>
                </c:pt>
                <c:pt idx="496">
                  <c:v>497X497</c:v>
                </c:pt>
                <c:pt idx="497">
                  <c:v>498X498</c:v>
                </c:pt>
                <c:pt idx="498">
                  <c:v>499X499</c:v>
                </c:pt>
                <c:pt idx="499">
                  <c:v>500X500</c:v>
                </c:pt>
                <c:pt idx="500">
                  <c:v>501X501</c:v>
                </c:pt>
                <c:pt idx="501">
                  <c:v>502X502</c:v>
                </c:pt>
                <c:pt idx="502">
                  <c:v>503X503</c:v>
                </c:pt>
                <c:pt idx="503">
                  <c:v>504X504</c:v>
                </c:pt>
                <c:pt idx="504">
                  <c:v>505X505</c:v>
                </c:pt>
                <c:pt idx="505">
                  <c:v>506X506</c:v>
                </c:pt>
                <c:pt idx="506">
                  <c:v>507X507</c:v>
                </c:pt>
                <c:pt idx="507">
                  <c:v>508X508</c:v>
                </c:pt>
                <c:pt idx="508">
                  <c:v>509X509</c:v>
                </c:pt>
                <c:pt idx="509">
                  <c:v>510X510</c:v>
                </c:pt>
                <c:pt idx="510">
                  <c:v>511X511</c:v>
                </c:pt>
                <c:pt idx="511">
                  <c:v>512X512</c:v>
                </c:pt>
                <c:pt idx="512">
                  <c:v>513X513</c:v>
                </c:pt>
                <c:pt idx="513">
                  <c:v>514X514</c:v>
                </c:pt>
                <c:pt idx="514">
                  <c:v>515X515</c:v>
                </c:pt>
                <c:pt idx="515">
                  <c:v>516X516</c:v>
                </c:pt>
                <c:pt idx="516">
                  <c:v>517X517</c:v>
                </c:pt>
                <c:pt idx="517">
                  <c:v>518X518</c:v>
                </c:pt>
                <c:pt idx="518">
                  <c:v>519X519</c:v>
                </c:pt>
                <c:pt idx="519">
                  <c:v>520X520</c:v>
                </c:pt>
                <c:pt idx="520">
                  <c:v>521X521</c:v>
                </c:pt>
                <c:pt idx="521">
                  <c:v>522X522</c:v>
                </c:pt>
                <c:pt idx="522">
                  <c:v>523X523</c:v>
                </c:pt>
                <c:pt idx="523">
                  <c:v>524X524</c:v>
                </c:pt>
                <c:pt idx="524">
                  <c:v>525X525</c:v>
                </c:pt>
                <c:pt idx="525">
                  <c:v>526X526</c:v>
                </c:pt>
                <c:pt idx="526">
                  <c:v>527X527</c:v>
                </c:pt>
                <c:pt idx="527">
                  <c:v>528X528</c:v>
                </c:pt>
                <c:pt idx="528">
                  <c:v>529X529</c:v>
                </c:pt>
                <c:pt idx="529">
                  <c:v>530X530</c:v>
                </c:pt>
                <c:pt idx="530">
                  <c:v>531X531</c:v>
                </c:pt>
                <c:pt idx="531">
                  <c:v>532X532</c:v>
                </c:pt>
                <c:pt idx="532">
                  <c:v>533X533</c:v>
                </c:pt>
                <c:pt idx="533">
                  <c:v>534X534</c:v>
                </c:pt>
                <c:pt idx="534">
                  <c:v>535X535</c:v>
                </c:pt>
                <c:pt idx="535">
                  <c:v>536X536</c:v>
                </c:pt>
                <c:pt idx="536">
                  <c:v>537X537</c:v>
                </c:pt>
                <c:pt idx="537">
                  <c:v>538X538</c:v>
                </c:pt>
                <c:pt idx="538">
                  <c:v>539X539</c:v>
                </c:pt>
                <c:pt idx="539">
                  <c:v>540X540</c:v>
                </c:pt>
                <c:pt idx="540">
                  <c:v>541X541</c:v>
                </c:pt>
                <c:pt idx="541">
                  <c:v>542X542</c:v>
                </c:pt>
                <c:pt idx="542">
                  <c:v>543X543</c:v>
                </c:pt>
                <c:pt idx="543">
                  <c:v>544X544</c:v>
                </c:pt>
                <c:pt idx="544">
                  <c:v>545X545</c:v>
                </c:pt>
                <c:pt idx="545">
                  <c:v>546X546</c:v>
                </c:pt>
                <c:pt idx="546">
                  <c:v>547X547</c:v>
                </c:pt>
                <c:pt idx="547">
                  <c:v>548X548</c:v>
                </c:pt>
                <c:pt idx="548">
                  <c:v>549X549</c:v>
                </c:pt>
                <c:pt idx="549">
                  <c:v>550X550</c:v>
                </c:pt>
                <c:pt idx="550">
                  <c:v>551X551</c:v>
                </c:pt>
                <c:pt idx="551">
                  <c:v>552X552</c:v>
                </c:pt>
                <c:pt idx="552">
                  <c:v>553X553</c:v>
                </c:pt>
                <c:pt idx="553">
                  <c:v>554X554</c:v>
                </c:pt>
                <c:pt idx="554">
                  <c:v>555X555</c:v>
                </c:pt>
                <c:pt idx="555">
                  <c:v>556X556</c:v>
                </c:pt>
                <c:pt idx="556">
                  <c:v>557X557</c:v>
                </c:pt>
                <c:pt idx="557">
                  <c:v>558X558</c:v>
                </c:pt>
                <c:pt idx="558">
                  <c:v>559X559</c:v>
                </c:pt>
                <c:pt idx="559">
                  <c:v>560X560</c:v>
                </c:pt>
                <c:pt idx="560">
                  <c:v>561X561</c:v>
                </c:pt>
                <c:pt idx="561">
                  <c:v>562X562</c:v>
                </c:pt>
                <c:pt idx="562">
                  <c:v>563X563</c:v>
                </c:pt>
                <c:pt idx="563">
                  <c:v>564X564</c:v>
                </c:pt>
                <c:pt idx="564">
                  <c:v>565X565</c:v>
                </c:pt>
                <c:pt idx="565">
                  <c:v>566X566</c:v>
                </c:pt>
                <c:pt idx="566">
                  <c:v>567X567</c:v>
                </c:pt>
                <c:pt idx="567">
                  <c:v>568X568</c:v>
                </c:pt>
                <c:pt idx="568">
                  <c:v>569X569</c:v>
                </c:pt>
                <c:pt idx="569">
                  <c:v>570X570</c:v>
                </c:pt>
                <c:pt idx="570">
                  <c:v>571X571</c:v>
                </c:pt>
                <c:pt idx="571">
                  <c:v>572X572</c:v>
                </c:pt>
                <c:pt idx="572">
                  <c:v>573X573</c:v>
                </c:pt>
                <c:pt idx="573">
                  <c:v>574X574</c:v>
                </c:pt>
                <c:pt idx="574">
                  <c:v>575X575</c:v>
                </c:pt>
                <c:pt idx="575">
                  <c:v>576X576</c:v>
                </c:pt>
                <c:pt idx="576">
                  <c:v>577X577</c:v>
                </c:pt>
                <c:pt idx="577">
                  <c:v>578X578</c:v>
                </c:pt>
                <c:pt idx="578">
                  <c:v>579X579</c:v>
                </c:pt>
                <c:pt idx="579">
                  <c:v>580X580</c:v>
                </c:pt>
                <c:pt idx="580">
                  <c:v>581X581</c:v>
                </c:pt>
                <c:pt idx="581">
                  <c:v>582X582</c:v>
                </c:pt>
                <c:pt idx="582">
                  <c:v>583X583</c:v>
                </c:pt>
                <c:pt idx="583">
                  <c:v>584X584</c:v>
                </c:pt>
                <c:pt idx="584">
                  <c:v>585X585</c:v>
                </c:pt>
                <c:pt idx="585">
                  <c:v>586X586</c:v>
                </c:pt>
                <c:pt idx="586">
                  <c:v>587X587</c:v>
                </c:pt>
                <c:pt idx="587">
                  <c:v>588X588</c:v>
                </c:pt>
                <c:pt idx="588">
                  <c:v>589X589</c:v>
                </c:pt>
                <c:pt idx="589">
                  <c:v>590X590</c:v>
                </c:pt>
                <c:pt idx="590">
                  <c:v>591X591</c:v>
                </c:pt>
                <c:pt idx="591">
                  <c:v>592X592</c:v>
                </c:pt>
                <c:pt idx="592">
                  <c:v>593X593</c:v>
                </c:pt>
                <c:pt idx="593">
                  <c:v>594X594</c:v>
                </c:pt>
                <c:pt idx="594">
                  <c:v>595X595</c:v>
                </c:pt>
                <c:pt idx="595">
                  <c:v>596X596</c:v>
                </c:pt>
                <c:pt idx="596">
                  <c:v>597X597</c:v>
                </c:pt>
                <c:pt idx="597">
                  <c:v>598X598</c:v>
                </c:pt>
                <c:pt idx="598">
                  <c:v>599X599</c:v>
                </c:pt>
                <c:pt idx="599">
                  <c:v>600X600</c:v>
                </c:pt>
                <c:pt idx="600">
                  <c:v>601X601</c:v>
                </c:pt>
                <c:pt idx="601">
                  <c:v>602X602</c:v>
                </c:pt>
                <c:pt idx="602">
                  <c:v>603X603</c:v>
                </c:pt>
                <c:pt idx="603">
                  <c:v>604X604</c:v>
                </c:pt>
                <c:pt idx="604">
                  <c:v>605X605</c:v>
                </c:pt>
                <c:pt idx="605">
                  <c:v>606X606</c:v>
                </c:pt>
                <c:pt idx="606">
                  <c:v>607X607</c:v>
                </c:pt>
                <c:pt idx="607">
                  <c:v>608X608</c:v>
                </c:pt>
                <c:pt idx="608">
                  <c:v>609X609</c:v>
                </c:pt>
                <c:pt idx="609">
                  <c:v>610X610</c:v>
                </c:pt>
                <c:pt idx="610">
                  <c:v>611X611</c:v>
                </c:pt>
                <c:pt idx="611">
                  <c:v>612X612</c:v>
                </c:pt>
                <c:pt idx="612">
                  <c:v>613X613</c:v>
                </c:pt>
                <c:pt idx="613">
                  <c:v>614X614</c:v>
                </c:pt>
                <c:pt idx="614">
                  <c:v>615X615</c:v>
                </c:pt>
                <c:pt idx="615">
                  <c:v>616X616</c:v>
                </c:pt>
                <c:pt idx="616">
                  <c:v>617X617</c:v>
                </c:pt>
                <c:pt idx="617">
                  <c:v>618X618</c:v>
                </c:pt>
                <c:pt idx="618">
                  <c:v>619X619</c:v>
                </c:pt>
                <c:pt idx="619">
                  <c:v>620X620</c:v>
                </c:pt>
                <c:pt idx="620">
                  <c:v>621X621</c:v>
                </c:pt>
                <c:pt idx="621">
                  <c:v>622X622</c:v>
                </c:pt>
                <c:pt idx="622">
                  <c:v>623X623</c:v>
                </c:pt>
                <c:pt idx="623">
                  <c:v>624X624</c:v>
                </c:pt>
                <c:pt idx="624">
                  <c:v>625X625</c:v>
                </c:pt>
                <c:pt idx="625">
                  <c:v>626X626</c:v>
                </c:pt>
                <c:pt idx="626">
                  <c:v>627X627</c:v>
                </c:pt>
                <c:pt idx="627">
                  <c:v>628X628</c:v>
                </c:pt>
                <c:pt idx="628">
                  <c:v>629X629</c:v>
                </c:pt>
                <c:pt idx="629">
                  <c:v>630X630</c:v>
                </c:pt>
                <c:pt idx="630">
                  <c:v>631X631</c:v>
                </c:pt>
                <c:pt idx="631">
                  <c:v>632X632</c:v>
                </c:pt>
                <c:pt idx="632">
                  <c:v>633X633</c:v>
                </c:pt>
                <c:pt idx="633">
                  <c:v>634X634</c:v>
                </c:pt>
                <c:pt idx="634">
                  <c:v>635X635</c:v>
                </c:pt>
                <c:pt idx="635">
                  <c:v>636X636</c:v>
                </c:pt>
                <c:pt idx="636">
                  <c:v>637X637</c:v>
                </c:pt>
                <c:pt idx="637">
                  <c:v>638X638</c:v>
                </c:pt>
                <c:pt idx="638">
                  <c:v>639X639</c:v>
                </c:pt>
                <c:pt idx="639">
                  <c:v>640X640</c:v>
                </c:pt>
                <c:pt idx="640">
                  <c:v>641X641</c:v>
                </c:pt>
                <c:pt idx="641">
                  <c:v>642X642</c:v>
                </c:pt>
                <c:pt idx="642">
                  <c:v>643X643</c:v>
                </c:pt>
                <c:pt idx="643">
                  <c:v>644X644</c:v>
                </c:pt>
                <c:pt idx="644">
                  <c:v>645X645</c:v>
                </c:pt>
                <c:pt idx="645">
                  <c:v>646X646</c:v>
                </c:pt>
                <c:pt idx="646">
                  <c:v>647X647</c:v>
                </c:pt>
                <c:pt idx="647">
                  <c:v>648X648</c:v>
                </c:pt>
                <c:pt idx="648">
                  <c:v>649X649</c:v>
                </c:pt>
                <c:pt idx="649">
                  <c:v>650X650</c:v>
                </c:pt>
                <c:pt idx="650">
                  <c:v>651X651</c:v>
                </c:pt>
                <c:pt idx="651">
                  <c:v>652X652</c:v>
                </c:pt>
                <c:pt idx="652">
                  <c:v>653X653</c:v>
                </c:pt>
                <c:pt idx="653">
                  <c:v>654X654</c:v>
                </c:pt>
                <c:pt idx="654">
                  <c:v>655X655</c:v>
                </c:pt>
                <c:pt idx="655">
                  <c:v>656X656</c:v>
                </c:pt>
                <c:pt idx="656">
                  <c:v>657X657</c:v>
                </c:pt>
                <c:pt idx="657">
                  <c:v>658X658</c:v>
                </c:pt>
                <c:pt idx="658">
                  <c:v>659X659</c:v>
                </c:pt>
                <c:pt idx="659">
                  <c:v>660X660</c:v>
                </c:pt>
                <c:pt idx="660">
                  <c:v>661X661</c:v>
                </c:pt>
                <c:pt idx="661">
                  <c:v>662X662</c:v>
                </c:pt>
                <c:pt idx="662">
                  <c:v>663X663</c:v>
                </c:pt>
                <c:pt idx="663">
                  <c:v>664X664</c:v>
                </c:pt>
                <c:pt idx="664">
                  <c:v>665X665</c:v>
                </c:pt>
                <c:pt idx="665">
                  <c:v>666X666</c:v>
                </c:pt>
                <c:pt idx="666">
                  <c:v>667X667</c:v>
                </c:pt>
                <c:pt idx="667">
                  <c:v>668X668</c:v>
                </c:pt>
                <c:pt idx="668">
                  <c:v>669X669</c:v>
                </c:pt>
                <c:pt idx="669">
                  <c:v>670X670</c:v>
                </c:pt>
                <c:pt idx="670">
                  <c:v>671X671</c:v>
                </c:pt>
                <c:pt idx="671">
                  <c:v>672X672</c:v>
                </c:pt>
                <c:pt idx="672">
                  <c:v>673X673</c:v>
                </c:pt>
                <c:pt idx="673">
                  <c:v>674X674</c:v>
                </c:pt>
                <c:pt idx="674">
                  <c:v>675X675</c:v>
                </c:pt>
                <c:pt idx="675">
                  <c:v>676X676</c:v>
                </c:pt>
                <c:pt idx="676">
                  <c:v>677X677</c:v>
                </c:pt>
                <c:pt idx="677">
                  <c:v>678X678</c:v>
                </c:pt>
                <c:pt idx="678">
                  <c:v>679X679</c:v>
                </c:pt>
                <c:pt idx="679">
                  <c:v>680X680</c:v>
                </c:pt>
                <c:pt idx="680">
                  <c:v>681X681</c:v>
                </c:pt>
                <c:pt idx="681">
                  <c:v>682X682</c:v>
                </c:pt>
                <c:pt idx="682">
                  <c:v>683X683</c:v>
                </c:pt>
                <c:pt idx="683">
                  <c:v>684X684</c:v>
                </c:pt>
                <c:pt idx="684">
                  <c:v>685X685</c:v>
                </c:pt>
                <c:pt idx="685">
                  <c:v>686X686</c:v>
                </c:pt>
                <c:pt idx="686">
                  <c:v>687X687</c:v>
                </c:pt>
                <c:pt idx="687">
                  <c:v>688X688</c:v>
                </c:pt>
                <c:pt idx="688">
                  <c:v>689X689</c:v>
                </c:pt>
                <c:pt idx="689">
                  <c:v>690X690</c:v>
                </c:pt>
                <c:pt idx="690">
                  <c:v>691X691</c:v>
                </c:pt>
                <c:pt idx="691">
                  <c:v>692X692</c:v>
                </c:pt>
                <c:pt idx="692">
                  <c:v>693X693</c:v>
                </c:pt>
                <c:pt idx="693">
                  <c:v>694X694</c:v>
                </c:pt>
                <c:pt idx="694">
                  <c:v>695X695</c:v>
                </c:pt>
                <c:pt idx="695">
                  <c:v>696X696</c:v>
                </c:pt>
                <c:pt idx="696">
                  <c:v>697X697</c:v>
                </c:pt>
                <c:pt idx="697">
                  <c:v>698X698</c:v>
                </c:pt>
                <c:pt idx="698">
                  <c:v>699X699</c:v>
                </c:pt>
                <c:pt idx="699">
                  <c:v>700X700</c:v>
                </c:pt>
                <c:pt idx="700">
                  <c:v>701X701</c:v>
                </c:pt>
                <c:pt idx="701">
                  <c:v>702X702</c:v>
                </c:pt>
                <c:pt idx="702">
                  <c:v>703X703</c:v>
                </c:pt>
                <c:pt idx="703">
                  <c:v>704X704</c:v>
                </c:pt>
                <c:pt idx="704">
                  <c:v>705X705</c:v>
                </c:pt>
                <c:pt idx="705">
                  <c:v>706X706</c:v>
                </c:pt>
                <c:pt idx="706">
                  <c:v>707X707</c:v>
                </c:pt>
                <c:pt idx="707">
                  <c:v>708X708</c:v>
                </c:pt>
                <c:pt idx="708">
                  <c:v>709X709</c:v>
                </c:pt>
                <c:pt idx="709">
                  <c:v>710X710</c:v>
                </c:pt>
                <c:pt idx="710">
                  <c:v>711X711</c:v>
                </c:pt>
                <c:pt idx="711">
                  <c:v>712X712</c:v>
                </c:pt>
                <c:pt idx="712">
                  <c:v>713X713</c:v>
                </c:pt>
                <c:pt idx="713">
                  <c:v>714X714</c:v>
                </c:pt>
                <c:pt idx="714">
                  <c:v>715X715</c:v>
                </c:pt>
                <c:pt idx="715">
                  <c:v>716X716</c:v>
                </c:pt>
                <c:pt idx="716">
                  <c:v>717X717</c:v>
                </c:pt>
                <c:pt idx="717">
                  <c:v>718X718</c:v>
                </c:pt>
                <c:pt idx="718">
                  <c:v>719X719</c:v>
                </c:pt>
                <c:pt idx="719">
                  <c:v>720X720</c:v>
                </c:pt>
                <c:pt idx="720">
                  <c:v>721X721</c:v>
                </c:pt>
                <c:pt idx="721">
                  <c:v>722X722</c:v>
                </c:pt>
                <c:pt idx="722">
                  <c:v>723X723</c:v>
                </c:pt>
                <c:pt idx="723">
                  <c:v>724X724</c:v>
                </c:pt>
                <c:pt idx="724">
                  <c:v>725X725</c:v>
                </c:pt>
                <c:pt idx="725">
                  <c:v>726X726</c:v>
                </c:pt>
                <c:pt idx="726">
                  <c:v>727X727</c:v>
                </c:pt>
                <c:pt idx="727">
                  <c:v>728X728</c:v>
                </c:pt>
                <c:pt idx="728">
                  <c:v>729X729</c:v>
                </c:pt>
                <c:pt idx="729">
                  <c:v>730X730</c:v>
                </c:pt>
                <c:pt idx="730">
                  <c:v>731X731</c:v>
                </c:pt>
                <c:pt idx="731">
                  <c:v>732X732</c:v>
                </c:pt>
                <c:pt idx="732">
                  <c:v>733X733</c:v>
                </c:pt>
                <c:pt idx="733">
                  <c:v>734X734</c:v>
                </c:pt>
                <c:pt idx="734">
                  <c:v>735X735</c:v>
                </c:pt>
                <c:pt idx="735">
                  <c:v>736X736</c:v>
                </c:pt>
                <c:pt idx="736">
                  <c:v>737X737</c:v>
                </c:pt>
                <c:pt idx="737">
                  <c:v>738X738</c:v>
                </c:pt>
                <c:pt idx="738">
                  <c:v>739X739</c:v>
                </c:pt>
                <c:pt idx="739">
                  <c:v>740X740</c:v>
                </c:pt>
                <c:pt idx="740">
                  <c:v>741X741</c:v>
                </c:pt>
                <c:pt idx="741">
                  <c:v>742X742</c:v>
                </c:pt>
                <c:pt idx="742">
                  <c:v>743X743</c:v>
                </c:pt>
                <c:pt idx="743">
                  <c:v>744X744</c:v>
                </c:pt>
                <c:pt idx="744">
                  <c:v>745X745</c:v>
                </c:pt>
                <c:pt idx="745">
                  <c:v>746X746</c:v>
                </c:pt>
                <c:pt idx="746">
                  <c:v>747X747</c:v>
                </c:pt>
                <c:pt idx="747">
                  <c:v>748X748</c:v>
                </c:pt>
                <c:pt idx="748">
                  <c:v>749X749</c:v>
                </c:pt>
                <c:pt idx="749">
                  <c:v>750X750</c:v>
                </c:pt>
                <c:pt idx="750">
                  <c:v>751X751</c:v>
                </c:pt>
                <c:pt idx="751">
                  <c:v>752X752</c:v>
                </c:pt>
                <c:pt idx="752">
                  <c:v>753X753</c:v>
                </c:pt>
                <c:pt idx="753">
                  <c:v>754X754</c:v>
                </c:pt>
                <c:pt idx="754">
                  <c:v>755X755</c:v>
                </c:pt>
                <c:pt idx="755">
                  <c:v>756X756</c:v>
                </c:pt>
                <c:pt idx="756">
                  <c:v>757X757</c:v>
                </c:pt>
                <c:pt idx="757">
                  <c:v>758X758</c:v>
                </c:pt>
                <c:pt idx="758">
                  <c:v>759X759</c:v>
                </c:pt>
                <c:pt idx="759">
                  <c:v>760X760</c:v>
                </c:pt>
                <c:pt idx="760">
                  <c:v>761X761</c:v>
                </c:pt>
                <c:pt idx="761">
                  <c:v>762X762</c:v>
                </c:pt>
                <c:pt idx="762">
                  <c:v>763X763</c:v>
                </c:pt>
                <c:pt idx="763">
                  <c:v>764X764</c:v>
                </c:pt>
                <c:pt idx="764">
                  <c:v>765X765</c:v>
                </c:pt>
                <c:pt idx="765">
                  <c:v>766X766</c:v>
                </c:pt>
                <c:pt idx="766">
                  <c:v>767X767</c:v>
                </c:pt>
                <c:pt idx="767">
                  <c:v>768X768</c:v>
                </c:pt>
                <c:pt idx="768">
                  <c:v>769X769</c:v>
                </c:pt>
                <c:pt idx="769">
                  <c:v>770X770</c:v>
                </c:pt>
                <c:pt idx="770">
                  <c:v>771X771</c:v>
                </c:pt>
                <c:pt idx="771">
                  <c:v>772X772</c:v>
                </c:pt>
                <c:pt idx="772">
                  <c:v>773X773</c:v>
                </c:pt>
                <c:pt idx="773">
                  <c:v>774X774</c:v>
                </c:pt>
                <c:pt idx="774">
                  <c:v>775X775</c:v>
                </c:pt>
                <c:pt idx="775">
                  <c:v>776X776</c:v>
                </c:pt>
                <c:pt idx="776">
                  <c:v>777X777</c:v>
                </c:pt>
                <c:pt idx="777">
                  <c:v>778X778</c:v>
                </c:pt>
                <c:pt idx="778">
                  <c:v>779X779</c:v>
                </c:pt>
                <c:pt idx="779">
                  <c:v>780X780</c:v>
                </c:pt>
                <c:pt idx="780">
                  <c:v>781X781</c:v>
                </c:pt>
                <c:pt idx="781">
                  <c:v>782X782</c:v>
                </c:pt>
                <c:pt idx="782">
                  <c:v>783X783</c:v>
                </c:pt>
                <c:pt idx="783">
                  <c:v>784X784</c:v>
                </c:pt>
                <c:pt idx="784">
                  <c:v>785X785</c:v>
                </c:pt>
                <c:pt idx="785">
                  <c:v>786X786</c:v>
                </c:pt>
                <c:pt idx="786">
                  <c:v>787X787</c:v>
                </c:pt>
                <c:pt idx="787">
                  <c:v>788X788</c:v>
                </c:pt>
                <c:pt idx="788">
                  <c:v>789X789</c:v>
                </c:pt>
                <c:pt idx="789">
                  <c:v>790X790</c:v>
                </c:pt>
                <c:pt idx="790">
                  <c:v>791X791</c:v>
                </c:pt>
                <c:pt idx="791">
                  <c:v>792X792</c:v>
                </c:pt>
                <c:pt idx="792">
                  <c:v>793X793</c:v>
                </c:pt>
                <c:pt idx="793">
                  <c:v>794X794</c:v>
                </c:pt>
                <c:pt idx="794">
                  <c:v>795X795</c:v>
                </c:pt>
                <c:pt idx="795">
                  <c:v>796X796</c:v>
                </c:pt>
                <c:pt idx="796">
                  <c:v>797X797</c:v>
                </c:pt>
                <c:pt idx="797">
                  <c:v>798X798</c:v>
                </c:pt>
                <c:pt idx="798">
                  <c:v>799X799</c:v>
                </c:pt>
                <c:pt idx="799">
                  <c:v>800X800</c:v>
                </c:pt>
                <c:pt idx="800">
                  <c:v>801X801</c:v>
                </c:pt>
                <c:pt idx="801">
                  <c:v>802X802</c:v>
                </c:pt>
                <c:pt idx="802">
                  <c:v>803X803</c:v>
                </c:pt>
                <c:pt idx="803">
                  <c:v>804X804</c:v>
                </c:pt>
                <c:pt idx="804">
                  <c:v>805X805</c:v>
                </c:pt>
                <c:pt idx="805">
                  <c:v>806X806</c:v>
                </c:pt>
                <c:pt idx="806">
                  <c:v>807X807</c:v>
                </c:pt>
                <c:pt idx="807">
                  <c:v>808X808</c:v>
                </c:pt>
                <c:pt idx="808">
                  <c:v>809X809</c:v>
                </c:pt>
                <c:pt idx="809">
                  <c:v>810X810</c:v>
                </c:pt>
                <c:pt idx="810">
                  <c:v>811X811</c:v>
                </c:pt>
                <c:pt idx="811">
                  <c:v>812X812</c:v>
                </c:pt>
                <c:pt idx="812">
                  <c:v>813X813</c:v>
                </c:pt>
                <c:pt idx="813">
                  <c:v>814X814</c:v>
                </c:pt>
                <c:pt idx="814">
                  <c:v>815X815</c:v>
                </c:pt>
                <c:pt idx="815">
                  <c:v>816X816</c:v>
                </c:pt>
                <c:pt idx="816">
                  <c:v>817X817</c:v>
                </c:pt>
                <c:pt idx="817">
                  <c:v>818X818</c:v>
                </c:pt>
                <c:pt idx="818">
                  <c:v>819X819</c:v>
                </c:pt>
                <c:pt idx="819">
                  <c:v>820X820</c:v>
                </c:pt>
                <c:pt idx="820">
                  <c:v>821X821</c:v>
                </c:pt>
                <c:pt idx="821">
                  <c:v>822X822</c:v>
                </c:pt>
                <c:pt idx="822">
                  <c:v>823X823</c:v>
                </c:pt>
                <c:pt idx="823">
                  <c:v>824X824</c:v>
                </c:pt>
                <c:pt idx="824">
                  <c:v>825X825</c:v>
                </c:pt>
                <c:pt idx="825">
                  <c:v>826X826</c:v>
                </c:pt>
                <c:pt idx="826">
                  <c:v>827X827</c:v>
                </c:pt>
                <c:pt idx="827">
                  <c:v>828X828</c:v>
                </c:pt>
                <c:pt idx="828">
                  <c:v>829X829</c:v>
                </c:pt>
                <c:pt idx="829">
                  <c:v>830X830</c:v>
                </c:pt>
                <c:pt idx="830">
                  <c:v>831X831</c:v>
                </c:pt>
                <c:pt idx="831">
                  <c:v>832X832</c:v>
                </c:pt>
                <c:pt idx="832">
                  <c:v>833X833</c:v>
                </c:pt>
                <c:pt idx="833">
                  <c:v>834X834</c:v>
                </c:pt>
                <c:pt idx="834">
                  <c:v>835X835</c:v>
                </c:pt>
                <c:pt idx="835">
                  <c:v>836X836</c:v>
                </c:pt>
                <c:pt idx="836">
                  <c:v>837X837</c:v>
                </c:pt>
                <c:pt idx="837">
                  <c:v>838X838</c:v>
                </c:pt>
                <c:pt idx="838">
                  <c:v>839X839</c:v>
                </c:pt>
                <c:pt idx="839">
                  <c:v>840X840</c:v>
                </c:pt>
                <c:pt idx="840">
                  <c:v>841X841</c:v>
                </c:pt>
                <c:pt idx="841">
                  <c:v>842X842</c:v>
                </c:pt>
                <c:pt idx="842">
                  <c:v>843X843</c:v>
                </c:pt>
                <c:pt idx="843">
                  <c:v>844X844</c:v>
                </c:pt>
                <c:pt idx="844">
                  <c:v>845X845</c:v>
                </c:pt>
                <c:pt idx="845">
                  <c:v>846X846</c:v>
                </c:pt>
                <c:pt idx="846">
                  <c:v>847X847</c:v>
                </c:pt>
                <c:pt idx="847">
                  <c:v>848X848</c:v>
                </c:pt>
                <c:pt idx="848">
                  <c:v>849X849</c:v>
                </c:pt>
                <c:pt idx="849">
                  <c:v>850X850</c:v>
                </c:pt>
                <c:pt idx="850">
                  <c:v>851X851</c:v>
                </c:pt>
                <c:pt idx="851">
                  <c:v>852X852</c:v>
                </c:pt>
                <c:pt idx="852">
                  <c:v>853X853</c:v>
                </c:pt>
                <c:pt idx="853">
                  <c:v>854X854</c:v>
                </c:pt>
                <c:pt idx="854">
                  <c:v>855X855</c:v>
                </c:pt>
                <c:pt idx="855">
                  <c:v>856X856</c:v>
                </c:pt>
                <c:pt idx="856">
                  <c:v>857X857</c:v>
                </c:pt>
                <c:pt idx="857">
                  <c:v>858X858</c:v>
                </c:pt>
                <c:pt idx="858">
                  <c:v>859X859</c:v>
                </c:pt>
                <c:pt idx="859">
                  <c:v>860X860</c:v>
                </c:pt>
                <c:pt idx="860">
                  <c:v>861X861</c:v>
                </c:pt>
                <c:pt idx="861">
                  <c:v>862X862</c:v>
                </c:pt>
                <c:pt idx="862">
                  <c:v>863X863</c:v>
                </c:pt>
                <c:pt idx="863">
                  <c:v>864X864</c:v>
                </c:pt>
                <c:pt idx="864">
                  <c:v>865X865</c:v>
                </c:pt>
                <c:pt idx="865">
                  <c:v>866X866</c:v>
                </c:pt>
                <c:pt idx="866">
                  <c:v>867X867</c:v>
                </c:pt>
                <c:pt idx="867">
                  <c:v>868X868</c:v>
                </c:pt>
                <c:pt idx="868">
                  <c:v>869X869</c:v>
                </c:pt>
                <c:pt idx="869">
                  <c:v>870X870</c:v>
                </c:pt>
                <c:pt idx="870">
                  <c:v>871X871</c:v>
                </c:pt>
                <c:pt idx="871">
                  <c:v>872X872</c:v>
                </c:pt>
                <c:pt idx="872">
                  <c:v>873X873</c:v>
                </c:pt>
                <c:pt idx="873">
                  <c:v>874X874</c:v>
                </c:pt>
                <c:pt idx="874">
                  <c:v>875X875</c:v>
                </c:pt>
                <c:pt idx="875">
                  <c:v>876X876</c:v>
                </c:pt>
                <c:pt idx="876">
                  <c:v>877X877</c:v>
                </c:pt>
                <c:pt idx="877">
                  <c:v>878X878</c:v>
                </c:pt>
                <c:pt idx="878">
                  <c:v>879X879</c:v>
                </c:pt>
                <c:pt idx="879">
                  <c:v>880X880</c:v>
                </c:pt>
                <c:pt idx="880">
                  <c:v>881X881</c:v>
                </c:pt>
                <c:pt idx="881">
                  <c:v>882X882</c:v>
                </c:pt>
                <c:pt idx="882">
                  <c:v>883X883</c:v>
                </c:pt>
                <c:pt idx="883">
                  <c:v>884X884</c:v>
                </c:pt>
                <c:pt idx="884">
                  <c:v>885X885</c:v>
                </c:pt>
                <c:pt idx="885">
                  <c:v>886X886</c:v>
                </c:pt>
                <c:pt idx="886">
                  <c:v>887X887</c:v>
                </c:pt>
                <c:pt idx="887">
                  <c:v>888X888</c:v>
                </c:pt>
                <c:pt idx="888">
                  <c:v>889X889</c:v>
                </c:pt>
                <c:pt idx="889">
                  <c:v>890X890</c:v>
                </c:pt>
                <c:pt idx="890">
                  <c:v>891X891</c:v>
                </c:pt>
                <c:pt idx="891">
                  <c:v>892X892</c:v>
                </c:pt>
                <c:pt idx="892">
                  <c:v>893X893</c:v>
                </c:pt>
                <c:pt idx="893">
                  <c:v>894X894</c:v>
                </c:pt>
                <c:pt idx="894">
                  <c:v>895X895</c:v>
                </c:pt>
                <c:pt idx="895">
                  <c:v>896X896</c:v>
                </c:pt>
                <c:pt idx="896">
                  <c:v>897X897</c:v>
                </c:pt>
                <c:pt idx="897">
                  <c:v>898X898</c:v>
                </c:pt>
                <c:pt idx="898">
                  <c:v>899X899</c:v>
                </c:pt>
                <c:pt idx="899">
                  <c:v>900X900</c:v>
                </c:pt>
                <c:pt idx="900">
                  <c:v>901X901</c:v>
                </c:pt>
                <c:pt idx="901">
                  <c:v>902X902</c:v>
                </c:pt>
                <c:pt idx="902">
                  <c:v>903X903</c:v>
                </c:pt>
                <c:pt idx="903">
                  <c:v>904X904</c:v>
                </c:pt>
                <c:pt idx="904">
                  <c:v>905X905</c:v>
                </c:pt>
                <c:pt idx="905">
                  <c:v>906X906</c:v>
                </c:pt>
                <c:pt idx="906">
                  <c:v>907X907</c:v>
                </c:pt>
                <c:pt idx="907">
                  <c:v>908X908</c:v>
                </c:pt>
                <c:pt idx="908">
                  <c:v>909X909</c:v>
                </c:pt>
                <c:pt idx="909">
                  <c:v>910X910</c:v>
                </c:pt>
                <c:pt idx="910">
                  <c:v>911X911</c:v>
                </c:pt>
                <c:pt idx="911">
                  <c:v>912X912</c:v>
                </c:pt>
                <c:pt idx="912">
                  <c:v>913X913</c:v>
                </c:pt>
                <c:pt idx="913">
                  <c:v>914X914</c:v>
                </c:pt>
                <c:pt idx="914">
                  <c:v>915X915</c:v>
                </c:pt>
                <c:pt idx="915">
                  <c:v>916X916</c:v>
                </c:pt>
                <c:pt idx="916">
                  <c:v>917X917</c:v>
                </c:pt>
                <c:pt idx="917">
                  <c:v>918X918</c:v>
                </c:pt>
                <c:pt idx="918">
                  <c:v>919X919</c:v>
                </c:pt>
                <c:pt idx="919">
                  <c:v>920X920</c:v>
                </c:pt>
                <c:pt idx="920">
                  <c:v>921X921</c:v>
                </c:pt>
                <c:pt idx="921">
                  <c:v>922X922</c:v>
                </c:pt>
                <c:pt idx="922">
                  <c:v>923X923</c:v>
                </c:pt>
                <c:pt idx="923">
                  <c:v>924X924</c:v>
                </c:pt>
                <c:pt idx="924">
                  <c:v>925X925</c:v>
                </c:pt>
                <c:pt idx="925">
                  <c:v>926X926</c:v>
                </c:pt>
                <c:pt idx="926">
                  <c:v>927X927</c:v>
                </c:pt>
                <c:pt idx="927">
                  <c:v>928X928</c:v>
                </c:pt>
                <c:pt idx="928">
                  <c:v>929X929</c:v>
                </c:pt>
                <c:pt idx="929">
                  <c:v>930X930</c:v>
                </c:pt>
                <c:pt idx="930">
                  <c:v>931X931</c:v>
                </c:pt>
                <c:pt idx="931">
                  <c:v>932X932</c:v>
                </c:pt>
                <c:pt idx="932">
                  <c:v>933X933</c:v>
                </c:pt>
                <c:pt idx="933">
                  <c:v>934X934</c:v>
                </c:pt>
                <c:pt idx="934">
                  <c:v>935X935</c:v>
                </c:pt>
                <c:pt idx="935">
                  <c:v>936X936</c:v>
                </c:pt>
                <c:pt idx="936">
                  <c:v>937X937</c:v>
                </c:pt>
                <c:pt idx="937">
                  <c:v>938X938</c:v>
                </c:pt>
                <c:pt idx="938">
                  <c:v>939X939</c:v>
                </c:pt>
                <c:pt idx="939">
                  <c:v>940X940</c:v>
                </c:pt>
                <c:pt idx="940">
                  <c:v>941X941</c:v>
                </c:pt>
                <c:pt idx="941">
                  <c:v>942X942</c:v>
                </c:pt>
                <c:pt idx="942">
                  <c:v>943X943</c:v>
                </c:pt>
                <c:pt idx="943">
                  <c:v>944X944</c:v>
                </c:pt>
                <c:pt idx="944">
                  <c:v>945X945</c:v>
                </c:pt>
                <c:pt idx="945">
                  <c:v>946X946</c:v>
                </c:pt>
                <c:pt idx="946">
                  <c:v>947X947</c:v>
                </c:pt>
                <c:pt idx="947">
                  <c:v>948X948</c:v>
                </c:pt>
                <c:pt idx="948">
                  <c:v>949X949</c:v>
                </c:pt>
                <c:pt idx="949">
                  <c:v>950X950</c:v>
                </c:pt>
                <c:pt idx="950">
                  <c:v>951X951</c:v>
                </c:pt>
                <c:pt idx="951">
                  <c:v>952X952</c:v>
                </c:pt>
                <c:pt idx="952">
                  <c:v>953X953</c:v>
                </c:pt>
                <c:pt idx="953">
                  <c:v>954X954</c:v>
                </c:pt>
                <c:pt idx="954">
                  <c:v>955X955</c:v>
                </c:pt>
                <c:pt idx="955">
                  <c:v>956X956</c:v>
                </c:pt>
                <c:pt idx="956">
                  <c:v>957X957</c:v>
                </c:pt>
                <c:pt idx="957">
                  <c:v>958X958</c:v>
                </c:pt>
                <c:pt idx="958">
                  <c:v>959X959</c:v>
                </c:pt>
                <c:pt idx="959">
                  <c:v>960X960</c:v>
                </c:pt>
                <c:pt idx="960">
                  <c:v>961X961</c:v>
                </c:pt>
                <c:pt idx="961">
                  <c:v>962X962</c:v>
                </c:pt>
                <c:pt idx="962">
                  <c:v>963X963</c:v>
                </c:pt>
                <c:pt idx="963">
                  <c:v>964X964</c:v>
                </c:pt>
                <c:pt idx="964">
                  <c:v>965X965</c:v>
                </c:pt>
                <c:pt idx="965">
                  <c:v>966X966</c:v>
                </c:pt>
                <c:pt idx="966">
                  <c:v>967X967</c:v>
                </c:pt>
                <c:pt idx="967">
                  <c:v>968X968</c:v>
                </c:pt>
                <c:pt idx="968">
                  <c:v>969X969</c:v>
                </c:pt>
                <c:pt idx="969">
                  <c:v>970X970</c:v>
                </c:pt>
                <c:pt idx="970">
                  <c:v>971X971</c:v>
                </c:pt>
                <c:pt idx="971">
                  <c:v>972X972</c:v>
                </c:pt>
                <c:pt idx="972">
                  <c:v>973X973</c:v>
                </c:pt>
                <c:pt idx="973">
                  <c:v>974X974</c:v>
                </c:pt>
                <c:pt idx="974">
                  <c:v>975X975</c:v>
                </c:pt>
                <c:pt idx="975">
                  <c:v>976X976</c:v>
                </c:pt>
                <c:pt idx="976">
                  <c:v>977X977</c:v>
                </c:pt>
                <c:pt idx="977">
                  <c:v>978X978</c:v>
                </c:pt>
                <c:pt idx="978">
                  <c:v>979X979</c:v>
                </c:pt>
                <c:pt idx="979">
                  <c:v>980X980</c:v>
                </c:pt>
                <c:pt idx="980">
                  <c:v>981X981</c:v>
                </c:pt>
                <c:pt idx="981">
                  <c:v>982X982</c:v>
                </c:pt>
                <c:pt idx="982">
                  <c:v>983X983</c:v>
                </c:pt>
                <c:pt idx="983">
                  <c:v>984X984</c:v>
                </c:pt>
                <c:pt idx="984">
                  <c:v>985X985</c:v>
                </c:pt>
                <c:pt idx="985">
                  <c:v>986X986</c:v>
                </c:pt>
                <c:pt idx="986">
                  <c:v>987X987</c:v>
                </c:pt>
                <c:pt idx="987">
                  <c:v>988X988</c:v>
                </c:pt>
                <c:pt idx="988">
                  <c:v>989X989</c:v>
                </c:pt>
                <c:pt idx="989">
                  <c:v>990X990</c:v>
                </c:pt>
                <c:pt idx="990">
                  <c:v>991X991</c:v>
                </c:pt>
                <c:pt idx="991">
                  <c:v>992X992</c:v>
                </c:pt>
                <c:pt idx="992">
                  <c:v>993X993</c:v>
                </c:pt>
                <c:pt idx="993">
                  <c:v>994X994</c:v>
                </c:pt>
                <c:pt idx="994">
                  <c:v>995X995</c:v>
                </c:pt>
                <c:pt idx="995">
                  <c:v>996X996</c:v>
                </c:pt>
                <c:pt idx="996">
                  <c:v>997X997</c:v>
                </c:pt>
                <c:pt idx="997">
                  <c:v>998X998</c:v>
                </c:pt>
                <c:pt idx="998">
                  <c:v>999X999</c:v>
                </c:pt>
                <c:pt idx="999">
                  <c:v>1000X1000</c:v>
                </c:pt>
              </c:strCache>
            </c:strRef>
          </c:cat>
          <c:val>
            <c:numRef>
              <c:f>Sheet1!$C$5:$C$1004</c:f>
              <c:numCache>
                <c:formatCode>0.0000000000</c:formatCode>
                <c:ptCount val="1000"/>
                <c:pt idx="0">
                  <c:v>1.19209289551E-5</c:v>
                </c:pt>
                <c:pt idx="1">
                  <c:v>0.000159978866577</c:v>
                </c:pt>
                <c:pt idx="2">
                  <c:v>0.000231027603149</c:v>
                </c:pt>
                <c:pt idx="3">
                  <c:v>0.000281810760498</c:v>
                </c:pt>
                <c:pt idx="4">
                  <c:v>0.000338792800903</c:v>
                </c:pt>
                <c:pt idx="5">
                  <c:v>0.000401973724365</c:v>
                </c:pt>
                <c:pt idx="6">
                  <c:v>0.000470876693726</c:v>
                </c:pt>
                <c:pt idx="7">
                  <c:v>0.000578880310059</c:v>
                </c:pt>
                <c:pt idx="8">
                  <c:v>0.000679969787598</c:v>
                </c:pt>
                <c:pt idx="9">
                  <c:v>0.000802993774414</c:v>
                </c:pt>
                <c:pt idx="10">
                  <c:v>0.000934839248657</c:v>
                </c:pt>
                <c:pt idx="11">
                  <c:v>0.00107192993164</c:v>
                </c:pt>
                <c:pt idx="12">
                  <c:v>0.00145292282104</c:v>
                </c:pt>
                <c:pt idx="13">
                  <c:v>0.00166487693787</c:v>
                </c:pt>
                <c:pt idx="14">
                  <c:v>0.00189399719238</c:v>
                </c:pt>
                <c:pt idx="15">
                  <c:v>0.00209999084473</c:v>
                </c:pt>
                <c:pt idx="16">
                  <c:v>0.00233793258667</c:v>
                </c:pt>
                <c:pt idx="17">
                  <c:v>0.00258994102478</c:v>
                </c:pt>
                <c:pt idx="18">
                  <c:v>0.0028920173645</c:v>
                </c:pt>
                <c:pt idx="19">
                  <c:v>0.00310683250427</c:v>
                </c:pt>
                <c:pt idx="20">
                  <c:v>0.00337386131287</c:v>
                </c:pt>
                <c:pt idx="21">
                  <c:v>0.00360894203186</c:v>
                </c:pt>
                <c:pt idx="22">
                  <c:v>0.00387096405029</c:v>
                </c:pt>
                <c:pt idx="23">
                  <c:v>0.00414180755615</c:v>
                </c:pt>
                <c:pt idx="24">
                  <c:v>0.00443482398987</c:v>
                </c:pt>
                <c:pt idx="25">
                  <c:v>0.00470495223999</c:v>
                </c:pt>
                <c:pt idx="26">
                  <c:v>0.0050528049469</c:v>
                </c:pt>
                <c:pt idx="27">
                  <c:v>0.00567579269409</c:v>
                </c:pt>
                <c:pt idx="28">
                  <c:v>0.00615000724792</c:v>
                </c:pt>
                <c:pt idx="29">
                  <c:v>0.00656199455261</c:v>
                </c:pt>
                <c:pt idx="30">
                  <c:v>0.0070788860321</c:v>
                </c:pt>
                <c:pt idx="31">
                  <c:v>0.00743579864502</c:v>
                </c:pt>
                <c:pt idx="32">
                  <c:v>0.00778484344482</c:v>
                </c:pt>
                <c:pt idx="33">
                  <c:v>0.00813388824463</c:v>
                </c:pt>
                <c:pt idx="34">
                  <c:v>0.00850200653076</c:v>
                </c:pt>
                <c:pt idx="35">
                  <c:v>0.00889682769775</c:v>
                </c:pt>
                <c:pt idx="36">
                  <c:v>0.00930500030518</c:v>
                </c:pt>
                <c:pt idx="37">
                  <c:v>0.00972199440002</c:v>
                </c:pt>
                <c:pt idx="38">
                  <c:v>0.0101549625397</c:v>
                </c:pt>
                <c:pt idx="39">
                  <c:v>0.0106019973755</c:v>
                </c:pt>
                <c:pt idx="40">
                  <c:v>0.0110688209534</c:v>
                </c:pt>
                <c:pt idx="41">
                  <c:v>0.0115528106689</c:v>
                </c:pt>
                <c:pt idx="42">
                  <c:v>0.0120618343353</c:v>
                </c:pt>
                <c:pt idx="43">
                  <c:v>0.0126008987427</c:v>
                </c:pt>
                <c:pt idx="44">
                  <c:v>0.0131478309631</c:v>
                </c:pt>
                <c:pt idx="45">
                  <c:v>0.0137138366699</c:v>
                </c:pt>
                <c:pt idx="46">
                  <c:v>0.0143120288849</c:v>
                </c:pt>
                <c:pt idx="47">
                  <c:v>0.0149710178375</c:v>
                </c:pt>
                <c:pt idx="48">
                  <c:v>0.0156178474426</c:v>
                </c:pt>
                <c:pt idx="49">
                  <c:v>0.0163109302521</c:v>
                </c:pt>
                <c:pt idx="50">
                  <c:v>0.0170178413391</c:v>
                </c:pt>
                <c:pt idx="51">
                  <c:v>0.0180308818817</c:v>
                </c:pt>
                <c:pt idx="52">
                  <c:v>0.0187950134277</c:v>
                </c:pt>
                <c:pt idx="53">
                  <c:v>0.0195798873901</c:v>
                </c:pt>
                <c:pt idx="54">
                  <c:v>0.0203850269318</c:v>
                </c:pt>
                <c:pt idx="55">
                  <c:v>0.0211889743805</c:v>
                </c:pt>
                <c:pt idx="56">
                  <c:v>0.0220417976379</c:v>
                </c:pt>
                <c:pt idx="57">
                  <c:v>0.0229268074036</c:v>
                </c:pt>
                <c:pt idx="58">
                  <c:v>0.0238409042358</c:v>
                </c:pt>
                <c:pt idx="59">
                  <c:v>0.0247988700867</c:v>
                </c:pt>
                <c:pt idx="60">
                  <c:v>0.0257568359375</c:v>
                </c:pt>
                <c:pt idx="61">
                  <c:v>0.0267539024353</c:v>
                </c:pt>
                <c:pt idx="62">
                  <c:v>0.0277688503265</c:v>
                </c:pt>
                <c:pt idx="63">
                  <c:v>0.0288188457489</c:v>
                </c:pt>
                <c:pt idx="64">
                  <c:v>0.0298810005188</c:v>
                </c:pt>
                <c:pt idx="65">
                  <c:v>0.0309689044952</c:v>
                </c:pt>
                <c:pt idx="66">
                  <c:v>0.0320568084717</c:v>
                </c:pt>
                <c:pt idx="67">
                  <c:v>0.0332109928131</c:v>
                </c:pt>
                <c:pt idx="68">
                  <c:v>0.0343859195709</c:v>
                </c:pt>
                <c:pt idx="69">
                  <c:v>0.0355889797211</c:v>
                </c:pt>
                <c:pt idx="70">
                  <c:v>0.0369989871979</c:v>
                </c:pt>
                <c:pt idx="71">
                  <c:v>0.0385158061981</c:v>
                </c:pt>
                <c:pt idx="72">
                  <c:v>0.0399668216705</c:v>
                </c:pt>
                <c:pt idx="73">
                  <c:v>0.0414998531342</c:v>
                </c:pt>
                <c:pt idx="74">
                  <c:v>0.043613910675</c:v>
                </c:pt>
                <c:pt idx="75">
                  <c:v>0.0450179576874</c:v>
                </c:pt>
                <c:pt idx="76">
                  <c:v>0.0464718341827</c:v>
                </c:pt>
                <c:pt idx="77">
                  <c:v>0.0478849411011</c:v>
                </c:pt>
                <c:pt idx="78">
                  <c:v>0.049323797226</c:v>
                </c:pt>
                <c:pt idx="79">
                  <c:v>0.0516948699951</c:v>
                </c:pt>
                <c:pt idx="80">
                  <c:v>0.0536518096924</c:v>
                </c:pt>
                <c:pt idx="81">
                  <c:v>0.0552308559418</c:v>
                </c:pt>
                <c:pt idx="82">
                  <c:v>0.0569019317627</c:v>
                </c:pt>
                <c:pt idx="83">
                  <c:v>0.0585758686066</c:v>
                </c:pt>
                <c:pt idx="84">
                  <c:v>0.0602920055389</c:v>
                </c:pt>
                <c:pt idx="85">
                  <c:v>0.0620279312134</c:v>
                </c:pt>
                <c:pt idx="86">
                  <c:v>0.0638539791107</c:v>
                </c:pt>
                <c:pt idx="87">
                  <c:v>0.065623998642</c:v>
                </c:pt>
                <c:pt idx="88">
                  <c:v>0.0675020217896</c:v>
                </c:pt>
                <c:pt idx="89">
                  <c:v>0.0695278644562</c:v>
                </c:pt>
                <c:pt idx="90">
                  <c:v>0.0714700222015</c:v>
                </c:pt>
                <c:pt idx="91">
                  <c:v>0.0734198093414</c:v>
                </c:pt>
                <c:pt idx="92">
                  <c:v>0.0753779411316</c:v>
                </c:pt>
                <c:pt idx="93">
                  <c:v>0.0773708820343</c:v>
                </c:pt>
                <c:pt idx="94">
                  <c:v>0.0794389247894</c:v>
                </c:pt>
                <c:pt idx="95">
                  <c:v>0.0815649032593</c:v>
                </c:pt>
                <c:pt idx="96">
                  <c:v>0.0837359428406</c:v>
                </c:pt>
                <c:pt idx="97">
                  <c:v>0.0859498977661</c:v>
                </c:pt>
                <c:pt idx="98">
                  <c:v>0.0885758399963</c:v>
                </c:pt>
                <c:pt idx="99">
                  <c:v>0.0910220146179</c:v>
                </c:pt>
                <c:pt idx="100">
                  <c:v>0.0940728187561</c:v>
                </c:pt>
                <c:pt idx="101">
                  <c:v>0.0964329242706</c:v>
                </c:pt>
                <c:pt idx="102">
                  <c:v>0.0991718769073</c:v>
                </c:pt>
                <c:pt idx="103">
                  <c:v>0.102707862854</c:v>
                </c:pt>
                <c:pt idx="104">
                  <c:v>0.105294942856</c:v>
                </c:pt>
                <c:pt idx="105">
                  <c:v>0.107836008072</c:v>
                </c:pt>
                <c:pt idx="106">
                  <c:v>0.110404968262</c:v>
                </c:pt>
                <c:pt idx="107">
                  <c:v>0.113104820251</c:v>
                </c:pt>
                <c:pt idx="108">
                  <c:v>0.115801811218</c:v>
                </c:pt>
                <c:pt idx="109">
                  <c:v>0.118479967117</c:v>
                </c:pt>
                <c:pt idx="110">
                  <c:v>0.121303796768</c:v>
                </c:pt>
                <c:pt idx="111">
                  <c:v>0.124125957489</c:v>
                </c:pt>
                <c:pt idx="112">
                  <c:v>0.126998901367</c:v>
                </c:pt>
                <c:pt idx="113">
                  <c:v>0.129908800125</c:v>
                </c:pt>
                <c:pt idx="114">
                  <c:v>0.132882833481</c:v>
                </c:pt>
                <c:pt idx="115">
                  <c:v>0.135922908783</c:v>
                </c:pt>
                <c:pt idx="116">
                  <c:v>0.142467975616</c:v>
                </c:pt>
                <c:pt idx="117">
                  <c:v>0.145704984665</c:v>
                </c:pt>
                <c:pt idx="118">
                  <c:v>0.148882865906</c:v>
                </c:pt>
                <c:pt idx="119">
                  <c:v>0.153078794479</c:v>
                </c:pt>
                <c:pt idx="120">
                  <c:v>0.1564848423</c:v>
                </c:pt>
                <c:pt idx="121">
                  <c:v>0.159827947617</c:v>
                </c:pt>
                <c:pt idx="122">
                  <c:v>0.163187980652</c:v>
                </c:pt>
                <c:pt idx="123">
                  <c:v>0.166525840759</c:v>
                </c:pt>
                <c:pt idx="124">
                  <c:v>0.170001983643</c:v>
                </c:pt>
                <c:pt idx="125">
                  <c:v>0.173466920853</c:v>
                </c:pt>
                <c:pt idx="126">
                  <c:v>0.177070856094</c:v>
                </c:pt>
                <c:pt idx="127">
                  <c:v>0.180796861649</c:v>
                </c:pt>
                <c:pt idx="128">
                  <c:v>0.184587955475</c:v>
                </c:pt>
                <c:pt idx="129">
                  <c:v>0.189145803452</c:v>
                </c:pt>
                <c:pt idx="130">
                  <c:v>0.193811893463</c:v>
                </c:pt>
                <c:pt idx="131">
                  <c:v>0.197695970535</c:v>
                </c:pt>
                <c:pt idx="132">
                  <c:v>0.202813863754</c:v>
                </c:pt>
                <c:pt idx="133">
                  <c:v>0.206874847412</c:v>
                </c:pt>
                <c:pt idx="134">
                  <c:v>0.210902929306</c:v>
                </c:pt>
                <c:pt idx="135">
                  <c:v>0.215063810349</c:v>
                </c:pt>
                <c:pt idx="136">
                  <c:v>0.219256877899</c:v>
                </c:pt>
                <c:pt idx="137">
                  <c:v>0.223497867584</c:v>
                </c:pt>
                <c:pt idx="138">
                  <c:v>0.227746009827</c:v>
                </c:pt>
                <c:pt idx="139">
                  <c:v>0.232069969177</c:v>
                </c:pt>
                <c:pt idx="140">
                  <c:v>0.236506938934</c:v>
                </c:pt>
                <c:pt idx="141">
                  <c:v>0.24211192131</c:v>
                </c:pt>
                <c:pt idx="142">
                  <c:v>0.246518850327</c:v>
                </c:pt>
                <c:pt idx="143">
                  <c:v>0.252216815948</c:v>
                </c:pt>
                <c:pt idx="144">
                  <c:v>0.256897926331</c:v>
                </c:pt>
                <c:pt idx="145">
                  <c:v>0.261776924133</c:v>
                </c:pt>
                <c:pt idx="146">
                  <c:v>0.266464948654</c:v>
                </c:pt>
                <c:pt idx="147">
                  <c:v>0.271169900894</c:v>
                </c:pt>
                <c:pt idx="148">
                  <c:v>0.276018857956</c:v>
                </c:pt>
                <c:pt idx="149">
                  <c:v>0.280916929245</c:v>
                </c:pt>
                <c:pt idx="150">
                  <c:v>0.285799026489</c:v>
                </c:pt>
                <c:pt idx="151">
                  <c:v>0.292124986649</c:v>
                </c:pt>
                <c:pt idx="152">
                  <c:v>0.297219991684</c:v>
                </c:pt>
                <c:pt idx="153">
                  <c:v>0.303968906403</c:v>
                </c:pt>
                <c:pt idx="154">
                  <c:v>0.309223890305</c:v>
                </c:pt>
                <c:pt idx="155">
                  <c:v>0.314493894577</c:v>
                </c:pt>
                <c:pt idx="156">
                  <c:v>0.320631027222</c:v>
                </c:pt>
                <c:pt idx="157">
                  <c:v>0.326635837555</c:v>
                </c:pt>
                <c:pt idx="158">
                  <c:v>0.33282494545</c:v>
                </c:pt>
                <c:pt idx="159">
                  <c:v>0.338724851608</c:v>
                </c:pt>
                <c:pt idx="160">
                  <c:v>0.345153808594</c:v>
                </c:pt>
                <c:pt idx="161">
                  <c:v>0.352139949799</c:v>
                </c:pt>
                <c:pt idx="162">
                  <c:v>0.358002901077</c:v>
                </c:pt>
                <c:pt idx="163">
                  <c:v>0.36379981041</c:v>
                </c:pt>
                <c:pt idx="164">
                  <c:v>0.36958694458</c:v>
                </c:pt>
                <c:pt idx="165">
                  <c:v>0.375464916229</c:v>
                </c:pt>
                <c:pt idx="166">
                  <c:v>0.38134598732</c:v>
                </c:pt>
                <c:pt idx="167">
                  <c:v>0.387518882751</c:v>
                </c:pt>
                <c:pt idx="168">
                  <c:v>0.394917964935</c:v>
                </c:pt>
                <c:pt idx="169">
                  <c:v>0.402674913406</c:v>
                </c:pt>
                <c:pt idx="170">
                  <c:v>0.408940792084</c:v>
                </c:pt>
                <c:pt idx="171">
                  <c:v>0.415241956711</c:v>
                </c:pt>
                <c:pt idx="172">
                  <c:v>0.421522855759</c:v>
                </c:pt>
                <c:pt idx="173">
                  <c:v>0.427969932556</c:v>
                </c:pt>
                <c:pt idx="174">
                  <c:v>0.434986829758</c:v>
                </c:pt>
                <c:pt idx="175">
                  <c:v>0.442852973938</c:v>
                </c:pt>
                <c:pt idx="176">
                  <c:v>0.44989991188</c:v>
                </c:pt>
                <c:pt idx="177">
                  <c:v>0.457432985306</c:v>
                </c:pt>
                <c:pt idx="178">
                  <c:v>0.464861869812</c:v>
                </c:pt>
                <c:pt idx="179">
                  <c:v>0.472800016403</c:v>
                </c:pt>
                <c:pt idx="180">
                  <c:v>0.479683876038</c:v>
                </c:pt>
                <c:pt idx="181">
                  <c:v>0.488264799118</c:v>
                </c:pt>
                <c:pt idx="182">
                  <c:v>0.497696876526</c:v>
                </c:pt>
                <c:pt idx="183">
                  <c:v>0.50634598732</c:v>
                </c:pt>
                <c:pt idx="184">
                  <c:v>0.513603925705</c:v>
                </c:pt>
                <c:pt idx="185">
                  <c:v>0.5209608078</c:v>
                </c:pt>
                <c:pt idx="186">
                  <c:v>0.528260946274</c:v>
                </c:pt>
                <c:pt idx="187">
                  <c:v>0.535597801208</c:v>
                </c:pt>
                <c:pt idx="188">
                  <c:v>0.544865846634</c:v>
                </c:pt>
                <c:pt idx="189">
                  <c:v>0.554025888443</c:v>
                </c:pt>
                <c:pt idx="190">
                  <c:v>0.561748027802</c:v>
                </c:pt>
                <c:pt idx="191">
                  <c:v>0.569696903229</c:v>
                </c:pt>
                <c:pt idx="192">
                  <c:v>0.577487945557</c:v>
                </c:pt>
                <c:pt idx="193">
                  <c:v>0.586258888245</c:v>
                </c:pt>
                <c:pt idx="194">
                  <c:v>0.595616817474</c:v>
                </c:pt>
                <c:pt idx="195">
                  <c:v>0.604833841324</c:v>
                </c:pt>
                <c:pt idx="196">
                  <c:v>0.613018989563</c:v>
                </c:pt>
                <c:pt idx="197">
                  <c:v>0.621336936951</c:v>
                </c:pt>
                <c:pt idx="198">
                  <c:v>0.629526853561</c:v>
                </c:pt>
                <c:pt idx="199">
                  <c:v>0.63812494278</c:v>
                </c:pt>
                <c:pt idx="200">
                  <c:v>0.64759683609</c:v>
                </c:pt>
                <c:pt idx="201">
                  <c:v>0.657158851624</c:v>
                </c:pt>
                <c:pt idx="202">
                  <c:v>0.665875911713</c:v>
                </c:pt>
                <c:pt idx="203">
                  <c:v>0.674662828445</c:v>
                </c:pt>
                <c:pt idx="204">
                  <c:v>0.683856964111</c:v>
                </c:pt>
                <c:pt idx="205">
                  <c:v>0.694034814835</c:v>
                </c:pt>
                <c:pt idx="206">
                  <c:v>0.704440832138</c:v>
                </c:pt>
                <c:pt idx="207">
                  <c:v>0.713521003723</c:v>
                </c:pt>
                <c:pt idx="208">
                  <c:v>0.722636938095</c:v>
                </c:pt>
                <c:pt idx="209">
                  <c:v>0.731745958328</c:v>
                </c:pt>
                <c:pt idx="210">
                  <c:v>0.742532968521</c:v>
                </c:pt>
                <c:pt idx="211">
                  <c:v>0.753072023392</c:v>
                </c:pt>
                <c:pt idx="212">
                  <c:v>0.762564897537</c:v>
                </c:pt>
                <c:pt idx="213">
                  <c:v>0.772099018097</c:v>
                </c:pt>
                <c:pt idx="214">
                  <c:v>0.781633853912</c:v>
                </c:pt>
                <c:pt idx="215">
                  <c:v>0.793084859848</c:v>
                </c:pt>
                <c:pt idx="216">
                  <c:v>0.804109811783</c:v>
                </c:pt>
                <c:pt idx="217">
                  <c:v>0.81397986412</c:v>
                </c:pt>
                <c:pt idx="218">
                  <c:v>0.823865890503</c:v>
                </c:pt>
                <c:pt idx="219">
                  <c:v>0.833980798721</c:v>
                </c:pt>
                <c:pt idx="220">
                  <c:v>0.845472812653</c:v>
                </c:pt>
                <c:pt idx="221">
                  <c:v>0.85688996315</c:v>
                </c:pt>
                <c:pt idx="222">
                  <c:v>0.867209911346</c:v>
                </c:pt>
                <c:pt idx="223">
                  <c:v>0.877839803696</c:v>
                </c:pt>
                <c:pt idx="224">
                  <c:v>0.888886928558</c:v>
                </c:pt>
                <c:pt idx="225">
                  <c:v>0.901652812958</c:v>
                </c:pt>
                <c:pt idx="226">
                  <c:v>0.912949800491</c:v>
                </c:pt>
                <c:pt idx="227">
                  <c:v>0.926050901413</c:v>
                </c:pt>
                <c:pt idx="228">
                  <c:v>0.938229799271</c:v>
                </c:pt>
                <c:pt idx="229">
                  <c:v>0.950776815414</c:v>
                </c:pt>
                <c:pt idx="230">
                  <c:v>0.962278842926</c:v>
                </c:pt>
                <c:pt idx="231">
                  <c:v>0.973287820816</c:v>
                </c:pt>
                <c:pt idx="232">
                  <c:v>0.98490190506</c:v>
                </c:pt>
                <c:pt idx="233">
                  <c:v>0.997397899628</c:v>
                </c:pt>
                <c:pt idx="234">
                  <c:v>1.00978088379</c:v>
                </c:pt>
                <c:pt idx="235">
                  <c:v>1.02133488655</c:v>
                </c:pt>
                <c:pt idx="236">
                  <c:v>1.03310585022</c:v>
                </c:pt>
                <c:pt idx="237">
                  <c:v>1.04603695869</c:v>
                </c:pt>
                <c:pt idx="238">
                  <c:v>1.05940699577</c:v>
                </c:pt>
                <c:pt idx="239">
                  <c:v>1.07151794434</c:v>
                </c:pt>
                <c:pt idx="240">
                  <c:v>1.08604288101</c:v>
                </c:pt>
                <c:pt idx="241">
                  <c:v>1.09968900681</c:v>
                </c:pt>
                <c:pt idx="242">
                  <c:v>1.11355781555</c:v>
                </c:pt>
                <c:pt idx="243">
                  <c:v>1.12571501732</c:v>
                </c:pt>
                <c:pt idx="244">
                  <c:v>1.14015102386</c:v>
                </c:pt>
                <c:pt idx="245">
                  <c:v>1.15438294411</c:v>
                </c:pt>
                <c:pt idx="246">
                  <c:v>1.16704392433</c:v>
                </c:pt>
                <c:pt idx="247">
                  <c:v>1.17953681946</c:v>
                </c:pt>
                <c:pt idx="248">
                  <c:v>1.19349980354</c:v>
                </c:pt>
                <c:pt idx="249">
                  <c:v>1.20768094063</c:v>
                </c:pt>
                <c:pt idx="250">
                  <c:v>1.2207069397</c:v>
                </c:pt>
                <c:pt idx="251">
                  <c:v>1.23359799385</c:v>
                </c:pt>
                <c:pt idx="252">
                  <c:v>1.24784779549</c:v>
                </c:pt>
                <c:pt idx="253">
                  <c:v>1.26191687584</c:v>
                </c:pt>
                <c:pt idx="254">
                  <c:v>1.27532291412</c:v>
                </c:pt>
                <c:pt idx="255">
                  <c:v>1.28937387466</c:v>
                </c:pt>
                <c:pt idx="256">
                  <c:v>1.30515098572</c:v>
                </c:pt>
                <c:pt idx="257">
                  <c:v>1.31884479523</c:v>
                </c:pt>
                <c:pt idx="258">
                  <c:v>1.33272385597</c:v>
                </c:pt>
                <c:pt idx="259">
                  <c:v>1.34757900238</c:v>
                </c:pt>
                <c:pt idx="260">
                  <c:v>1.36275100708</c:v>
                </c:pt>
                <c:pt idx="261">
                  <c:v>1.37686800957</c:v>
                </c:pt>
                <c:pt idx="262">
                  <c:v>1.39238786697</c:v>
                </c:pt>
                <c:pt idx="263">
                  <c:v>1.40791082382</c:v>
                </c:pt>
                <c:pt idx="264">
                  <c:v>1.42462396622</c:v>
                </c:pt>
                <c:pt idx="265">
                  <c:v>1.44074583054</c:v>
                </c:pt>
                <c:pt idx="266">
                  <c:v>1.457477808</c:v>
                </c:pt>
                <c:pt idx="267">
                  <c:v>1.47407793999</c:v>
                </c:pt>
                <c:pt idx="268">
                  <c:v>1.49053382874</c:v>
                </c:pt>
                <c:pt idx="269">
                  <c:v>1.5073568821</c:v>
                </c:pt>
                <c:pt idx="270">
                  <c:v>1.52258682251</c:v>
                </c:pt>
                <c:pt idx="271">
                  <c:v>1.53820180893</c:v>
                </c:pt>
                <c:pt idx="272">
                  <c:v>1.556442976</c:v>
                </c:pt>
                <c:pt idx="273">
                  <c:v>1.57176399231</c:v>
                </c:pt>
                <c:pt idx="274">
                  <c:v>1.58745789528</c:v>
                </c:pt>
                <c:pt idx="275">
                  <c:v>1.60527181625</c:v>
                </c:pt>
                <c:pt idx="276">
                  <c:v>1.62221980095</c:v>
                </c:pt>
                <c:pt idx="277">
                  <c:v>1.6390619278</c:v>
                </c:pt>
                <c:pt idx="278">
                  <c:v>1.65700984001</c:v>
                </c:pt>
                <c:pt idx="279">
                  <c:v>1.67385387421</c:v>
                </c:pt>
                <c:pt idx="280">
                  <c:v>1.69453692436</c:v>
                </c:pt>
                <c:pt idx="281">
                  <c:v>1.7120859623</c:v>
                </c:pt>
                <c:pt idx="282">
                  <c:v>1.72854685783</c:v>
                </c:pt>
                <c:pt idx="283">
                  <c:v>1.74652886391</c:v>
                </c:pt>
                <c:pt idx="284">
                  <c:v>1.7640838623</c:v>
                </c:pt>
                <c:pt idx="285">
                  <c:v>1.78086590767</c:v>
                </c:pt>
                <c:pt idx="286">
                  <c:v>1.7999420166</c:v>
                </c:pt>
                <c:pt idx="287">
                  <c:v>1.81805992126</c:v>
                </c:pt>
                <c:pt idx="288">
                  <c:v>1.83523797989</c:v>
                </c:pt>
                <c:pt idx="289">
                  <c:v>1.85463380814</c:v>
                </c:pt>
                <c:pt idx="290">
                  <c:v>1.8725528717</c:v>
                </c:pt>
                <c:pt idx="291">
                  <c:v>1.89090299606</c:v>
                </c:pt>
                <c:pt idx="292">
                  <c:v>1.91039299965</c:v>
                </c:pt>
                <c:pt idx="293">
                  <c:v>1.92809581757</c:v>
                </c:pt>
                <c:pt idx="294">
                  <c:v>1.94749879837</c:v>
                </c:pt>
                <c:pt idx="295">
                  <c:v>1.9666249752</c:v>
                </c:pt>
                <c:pt idx="296">
                  <c:v>1.98481297493</c:v>
                </c:pt>
                <c:pt idx="297">
                  <c:v>2.00574588776</c:v>
                </c:pt>
                <c:pt idx="298">
                  <c:v>2.02418494225</c:v>
                </c:pt>
                <c:pt idx="299">
                  <c:v>2.04382991791</c:v>
                </c:pt>
                <c:pt idx="300">
                  <c:v>2.06371092796</c:v>
                </c:pt>
                <c:pt idx="301">
                  <c:v>2.08231592178</c:v>
                </c:pt>
                <c:pt idx="302">
                  <c:v>2.10373091698</c:v>
                </c:pt>
                <c:pt idx="303">
                  <c:v>2.1246919632</c:v>
                </c:pt>
                <c:pt idx="304">
                  <c:v>2.14626002312</c:v>
                </c:pt>
                <c:pt idx="305">
                  <c:v>2.16653299332</c:v>
                </c:pt>
                <c:pt idx="306">
                  <c:v>2.1871278286</c:v>
                </c:pt>
                <c:pt idx="307">
                  <c:v>2.2096118927</c:v>
                </c:pt>
                <c:pt idx="308">
                  <c:v>2.23211193085</c:v>
                </c:pt>
                <c:pt idx="309">
                  <c:v>2.25708699226</c:v>
                </c:pt>
                <c:pt idx="310">
                  <c:v>2.27808094025</c:v>
                </c:pt>
                <c:pt idx="311">
                  <c:v>2.29963493347</c:v>
                </c:pt>
                <c:pt idx="312">
                  <c:v>2.32094693184</c:v>
                </c:pt>
                <c:pt idx="313">
                  <c:v>2.34565186501</c:v>
                </c:pt>
                <c:pt idx="314">
                  <c:v>2.36718583107</c:v>
                </c:pt>
                <c:pt idx="315">
                  <c:v>2.3884768486</c:v>
                </c:pt>
                <c:pt idx="316">
                  <c:v>2.41150403023</c:v>
                </c:pt>
                <c:pt idx="317">
                  <c:v>2.43236899376</c:v>
                </c:pt>
                <c:pt idx="318">
                  <c:v>2.45591783524</c:v>
                </c:pt>
                <c:pt idx="319">
                  <c:v>2.47698497772</c:v>
                </c:pt>
                <c:pt idx="320">
                  <c:v>2.49981784821</c:v>
                </c:pt>
                <c:pt idx="321">
                  <c:v>2.52231693268</c:v>
                </c:pt>
                <c:pt idx="322">
                  <c:v>2.54527688026</c:v>
                </c:pt>
                <c:pt idx="323">
                  <c:v>2.56867480278</c:v>
                </c:pt>
                <c:pt idx="324">
                  <c:v>2.59070682526</c:v>
                </c:pt>
                <c:pt idx="325">
                  <c:v>2.61488389969</c:v>
                </c:pt>
                <c:pt idx="326">
                  <c:v>2.63741183281</c:v>
                </c:pt>
                <c:pt idx="327">
                  <c:v>2.66205191612</c:v>
                </c:pt>
                <c:pt idx="328">
                  <c:v>2.68450093269</c:v>
                </c:pt>
                <c:pt idx="329">
                  <c:v>2.70963382721</c:v>
                </c:pt>
                <c:pt idx="330">
                  <c:v>2.73508000374</c:v>
                </c:pt>
                <c:pt idx="331">
                  <c:v>2.76036882401</c:v>
                </c:pt>
                <c:pt idx="332">
                  <c:v>2.78336191177</c:v>
                </c:pt>
                <c:pt idx="333">
                  <c:v>2.80977582932</c:v>
                </c:pt>
                <c:pt idx="334">
                  <c:v>2.83295297623</c:v>
                </c:pt>
                <c:pt idx="335">
                  <c:v>2.8587038517</c:v>
                </c:pt>
                <c:pt idx="336">
                  <c:v>2.88442897797</c:v>
                </c:pt>
                <c:pt idx="337">
                  <c:v>2.91065788269</c:v>
                </c:pt>
                <c:pt idx="338">
                  <c:v>2.93430995941</c:v>
                </c:pt>
                <c:pt idx="339">
                  <c:v>2.96089696884</c:v>
                </c:pt>
                <c:pt idx="340">
                  <c:v>2.98801898956</c:v>
                </c:pt>
                <c:pt idx="341">
                  <c:v>3.01427793503</c:v>
                </c:pt>
                <c:pt idx="342">
                  <c:v>3.03918886185</c:v>
                </c:pt>
                <c:pt idx="343">
                  <c:v>3.06562900543</c:v>
                </c:pt>
                <c:pt idx="344">
                  <c:v>3.09078097343</c:v>
                </c:pt>
                <c:pt idx="345">
                  <c:v>3.11807489395</c:v>
                </c:pt>
                <c:pt idx="346">
                  <c:v>3.14451694489</c:v>
                </c:pt>
                <c:pt idx="347">
                  <c:v>3.17152690887</c:v>
                </c:pt>
                <c:pt idx="348">
                  <c:v>3.19781780243</c:v>
                </c:pt>
                <c:pt idx="349">
                  <c:v>3.22440290451</c:v>
                </c:pt>
                <c:pt idx="350">
                  <c:v>3.25161194801</c:v>
                </c:pt>
                <c:pt idx="351">
                  <c:v>3.2777299881</c:v>
                </c:pt>
                <c:pt idx="352">
                  <c:v>3.30616688728</c:v>
                </c:pt>
                <c:pt idx="353">
                  <c:v>3.33162379265</c:v>
                </c:pt>
                <c:pt idx="354">
                  <c:v>3.36070585251</c:v>
                </c:pt>
                <c:pt idx="355">
                  <c:v>3.39430785179</c:v>
                </c:pt>
                <c:pt idx="356">
                  <c:v>3.42500782013</c:v>
                </c:pt>
                <c:pt idx="357">
                  <c:v>3.45552301407</c:v>
                </c:pt>
                <c:pt idx="358">
                  <c:v>3.48255181313</c:v>
                </c:pt>
                <c:pt idx="359">
                  <c:v>3.5124399662</c:v>
                </c:pt>
                <c:pt idx="360">
                  <c:v>3.54108381271</c:v>
                </c:pt>
                <c:pt idx="361">
                  <c:v>3.57033896446</c:v>
                </c:pt>
                <c:pt idx="362">
                  <c:v>3.59892487526</c:v>
                </c:pt>
                <c:pt idx="363">
                  <c:v>3.62961483002</c:v>
                </c:pt>
                <c:pt idx="364">
                  <c:v>3.66153883934</c:v>
                </c:pt>
                <c:pt idx="365">
                  <c:v>3.69453501701</c:v>
                </c:pt>
                <c:pt idx="366">
                  <c:v>3.72364282608</c:v>
                </c:pt>
                <c:pt idx="367">
                  <c:v>3.75295495987</c:v>
                </c:pt>
                <c:pt idx="368">
                  <c:v>3.78179693222</c:v>
                </c:pt>
                <c:pt idx="369">
                  <c:v>3.8128798008</c:v>
                </c:pt>
                <c:pt idx="370">
                  <c:v>3.84291195869</c:v>
                </c:pt>
                <c:pt idx="371">
                  <c:v>3.87300491333</c:v>
                </c:pt>
                <c:pt idx="372">
                  <c:v>3.90441298485</c:v>
                </c:pt>
                <c:pt idx="373">
                  <c:v>3.93613100052</c:v>
                </c:pt>
                <c:pt idx="374">
                  <c:v>3.96870779991</c:v>
                </c:pt>
                <c:pt idx="375">
                  <c:v>3.99867391586</c:v>
                </c:pt>
                <c:pt idx="376">
                  <c:v>4.0307469368</c:v>
                </c:pt>
                <c:pt idx="377">
                  <c:v>4.06351184845</c:v>
                </c:pt>
                <c:pt idx="378">
                  <c:v>4.09434080124</c:v>
                </c:pt>
                <c:pt idx="379">
                  <c:v>4.12638401985</c:v>
                </c:pt>
                <c:pt idx="380">
                  <c:v>4.15919685364</c:v>
                </c:pt>
                <c:pt idx="381">
                  <c:v>4.18983697891</c:v>
                </c:pt>
                <c:pt idx="382">
                  <c:v>4.2222058773</c:v>
                </c:pt>
                <c:pt idx="383">
                  <c:v>4.25380682945</c:v>
                </c:pt>
                <c:pt idx="384">
                  <c:v>4.28525400162</c:v>
                </c:pt>
                <c:pt idx="385">
                  <c:v>4.31859898567</c:v>
                </c:pt>
                <c:pt idx="386">
                  <c:v>4.35062885284</c:v>
                </c:pt>
                <c:pt idx="387">
                  <c:v>4.38326382637</c:v>
                </c:pt>
                <c:pt idx="388">
                  <c:v>4.41814279556</c:v>
                </c:pt>
                <c:pt idx="389">
                  <c:v>4.45069289207</c:v>
                </c:pt>
                <c:pt idx="390">
                  <c:v>4.48694801331</c:v>
                </c:pt>
                <c:pt idx="391">
                  <c:v>4.52197289467</c:v>
                </c:pt>
                <c:pt idx="392">
                  <c:v>4.55811882019</c:v>
                </c:pt>
                <c:pt idx="393">
                  <c:v>4.59462499619</c:v>
                </c:pt>
                <c:pt idx="394">
                  <c:v>4.63052582741</c:v>
                </c:pt>
                <c:pt idx="395">
                  <c:v>4.66580700874</c:v>
                </c:pt>
                <c:pt idx="396">
                  <c:v>4.69999098778</c:v>
                </c:pt>
                <c:pt idx="397">
                  <c:v>4.73758101463</c:v>
                </c:pt>
                <c:pt idx="398">
                  <c:v>4.77464580536</c:v>
                </c:pt>
                <c:pt idx="399">
                  <c:v>4.811221838</c:v>
                </c:pt>
                <c:pt idx="400">
                  <c:v>4.85036182404</c:v>
                </c:pt>
                <c:pt idx="401">
                  <c:v>4.88916993141</c:v>
                </c:pt>
                <c:pt idx="402">
                  <c:v>4.92711400986</c:v>
                </c:pt>
                <c:pt idx="403">
                  <c:v>4.96392202377</c:v>
                </c:pt>
                <c:pt idx="404">
                  <c:v>4.99973297119</c:v>
                </c:pt>
                <c:pt idx="405">
                  <c:v>5.03482294083</c:v>
                </c:pt>
                <c:pt idx="406">
                  <c:v>5.07155394554</c:v>
                </c:pt>
                <c:pt idx="407">
                  <c:v>5.10811495781</c:v>
                </c:pt>
                <c:pt idx="408">
                  <c:v>5.14522099495</c:v>
                </c:pt>
                <c:pt idx="409">
                  <c:v>5.18239188194</c:v>
                </c:pt>
                <c:pt idx="410">
                  <c:v>5.21953201294</c:v>
                </c:pt>
                <c:pt idx="411">
                  <c:v>5.25567698479</c:v>
                </c:pt>
                <c:pt idx="412">
                  <c:v>5.29556298256</c:v>
                </c:pt>
                <c:pt idx="413">
                  <c:v>5.33259987831</c:v>
                </c:pt>
                <c:pt idx="414">
                  <c:v>5.37075090408</c:v>
                </c:pt>
                <c:pt idx="415">
                  <c:v>5.40919995308</c:v>
                </c:pt>
                <c:pt idx="416">
                  <c:v>5.44958281517</c:v>
                </c:pt>
                <c:pt idx="417">
                  <c:v>5.48995900154</c:v>
                </c:pt>
                <c:pt idx="418">
                  <c:v>5.53124284744</c:v>
                </c:pt>
                <c:pt idx="419">
                  <c:v>5.57050180435</c:v>
                </c:pt>
                <c:pt idx="420">
                  <c:v>5.6113319397</c:v>
                </c:pt>
                <c:pt idx="421">
                  <c:v>5.65233182907</c:v>
                </c:pt>
                <c:pt idx="422">
                  <c:v>5.6947247982</c:v>
                </c:pt>
                <c:pt idx="423">
                  <c:v>5.73289585114</c:v>
                </c:pt>
                <c:pt idx="424">
                  <c:v>5.77320194244</c:v>
                </c:pt>
                <c:pt idx="425">
                  <c:v>5.81298279762</c:v>
                </c:pt>
                <c:pt idx="426">
                  <c:v>5.8523478508</c:v>
                </c:pt>
                <c:pt idx="427">
                  <c:v>5.89301586151</c:v>
                </c:pt>
                <c:pt idx="428">
                  <c:v>5.93321800232</c:v>
                </c:pt>
                <c:pt idx="429">
                  <c:v>5.97531580925</c:v>
                </c:pt>
                <c:pt idx="430">
                  <c:v>6.01861095428</c:v>
                </c:pt>
                <c:pt idx="431">
                  <c:v>6.05923581123</c:v>
                </c:pt>
                <c:pt idx="432">
                  <c:v>6.09955382347</c:v>
                </c:pt>
                <c:pt idx="433">
                  <c:v>6.13955998421</c:v>
                </c:pt>
                <c:pt idx="434">
                  <c:v>6.18370580673</c:v>
                </c:pt>
                <c:pt idx="435">
                  <c:v>6.23122191429</c:v>
                </c:pt>
                <c:pt idx="436">
                  <c:v>6.27777385712</c:v>
                </c:pt>
                <c:pt idx="437">
                  <c:v>6.32281184196</c:v>
                </c:pt>
                <c:pt idx="438">
                  <c:v>6.3648879528</c:v>
                </c:pt>
                <c:pt idx="439">
                  <c:v>6.41050481796</c:v>
                </c:pt>
                <c:pt idx="440">
                  <c:v>6.45201992989</c:v>
                </c:pt>
                <c:pt idx="441">
                  <c:v>6.49456000328</c:v>
                </c:pt>
                <c:pt idx="442">
                  <c:v>6.53695297241</c:v>
                </c:pt>
                <c:pt idx="443">
                  <c:v>6.5804848671</c:v>
                </c:pt>
                <c:pt idx="444">
                  <c:v>6.62536597252</c:v>
                </c:pt>
                <c:pt idx="445">
                  <c:v>6.67119002342</c:v>
                </c:pt>
                <c:pt idx="446">
                  <c:v>6.715215921399999</c:v>
                </c:pt>
                <c:pt idx="447">
                  <c:v>6.76177692413</c:v>
                </c:pt>
                <c:pt idx="448">
                  <c:v>6.80834984779</c:v>
                </c:pt>
                <c:pt idx="449">
                  <c:v>6.85214185715</c:v>
                </c:pt>
                <c:pt idx="450">
                  <c:v>6.89677095413</c:v>
                </c:pt>
                <c:pt idx="451">
                  <c:v>6.94110488892</c:v>
                </c:pt>
                <c:pt idx="452">
                  <c:v>6.98545980453</c:v>
                </c:pt>
                <c:pt idx="453">
                  <c:v>7.03139090538</c:v>
                </c:pt>
                <c:pt idx="454">
                  <c:v>7.0765709877</c:v>
                </c:pt>
                <c:pt idx="455">
                  <c:v>7.12209391594</c:v>
                </c:pt>
                <c:pt idx="456">
                  <c:v>7.16748094559</c:v>
                </c:pt>
                <c:pt idx="457">
                  <c:v>7.21601390839</c:v>
                </c:pt>
                <c:pt idx="458">
                  <c:v>7.26466584206</c:v>
                </c:pt>
                <c:pt idx="459">
                  <c:v>7.31352591515</c:v>
                </c:pt>
                <c:pt idx="460">
                  <c:v>7.35970282555</c:v>
                </c:pt>
                <c:pt idx="461">
                  <c:v>7.40797781944</c:v>
                </c:pt>
                <c:pt idx="462">
                  <c:v>7.4544479847</c:v>
                </c:pt>
                <c:pt idx="463">
                  <c:v>7.50234794617</c:v>
                </c:pt>
                <c:pt idx="464">
                  <c:v>7.55352401733</c:v>
                </c:pt>
                <c:pt idx="465">
                  <c:v>7.60103988647</c:v>
                </c:pt>
                <c:pt idx="466">
                  <c:v>7.64842581749</c:v>
                </c:pt>
                <c:pt idx="467">
                  <c:v>7.69626784325</c:v>
                </c:pt>
                <c:pt idx="468">
                  <c:v>7.74466991425</c:v>
                </c:pt>
                <c:pt idx="469">
                  <c:v>7.79570698738</c:v>
                </c:pt>
                <c:pt idx="470">
                  <c:v>7.84380292892</c:v>
                </c:pt>
                <c:pt idx="471">
                  <c:v>7.89206600189</c:v>
                </c:pt>
                <c:pt idx="472">
                  <c:v>7.94318795204</c:v>
                </c:pt>
                <c:pt idx="473">
                  <c:v>7.99306797981</c:v>
                </c:pt>
                <c:pt idx="474">
                  <c:v>8.04753684998</c:v>
                </c:pt>
                <c:pt idx="475">
                  <c:v>8.09993696213</c:v>
                </c:pt>
                <c:pt idx="476">
                  <c:v>8.1503059864</c:v>
                </c:pt>
                <c:pt idx="477">
                  <c:v>8.20019698143</c:v>
                </c:pt>
                <c:pt idx="478">
                  <c:v>8.25100779533</c:v>
                </c:pt>
                <c:pt idx="479">
                  <c:v>8.30192399025</c:v>
                </c:pt>
                <c:pt idx="480">
                  <c:v>8.35516691208</c:v>
                </c:pt>
                <c:pt idx="481">
                  <c:v>8.40477800369</c:v>
                </c:pt>
                <c:pt idx="482">
                  <c:v>8.46106290817</c:v>
                </c:pt>
                <c:pt idx="483">
                  <c:v>8.51401901245</c:v>
                </c:pt>
                <c:pt idx="484">
                  <c:v>8.56464791298</c:v>
                </c:pt>
                <c:pt idx="485">
                  <c:v>8.61650300026</c:v>
                </c:pt>
                <c:pt idx="486">
                  <c:v>8.66804480553</c:v>
                </c:pt>
                <c:pt idx="487">
                  <c:v>8.72270298004</c:v>
                </c:pt>
                <c:pt idx="488">
                  <c:v>8.77723789215</c:v>
                </c:pt>
                <c:pt idx="489">
                  <c:v>8.82919192314</c:v>
                </c:pt>
                <c:pt idx="490">
                  <c:v>8.88200998306</c:v>
                </c:pt>
                <c:pt idx="491">
                  <c:v>8.93441486359</c:v>
                </c:pt>
                <c:pt idx="492">
                  <c:v>8.99204397202</c:v>
                </c:pt>
                <c:pt idx="493">
                  <c:v>9.04450893402</c:v>
                </c:pt>
                <c:pt idx="494">
                  <c:v>9.101294994350001</c:v>
                </c:pt>
                <c:pt idx="495">
                  <c:v>9.15780282021</c:v>
                </c:pt>
                <c:pt idx="496">
                  <c:v>9.2135488987</c:v>
                </c:pt>
                <c:pt idx="497">
                  <c:v>9.268028020859999</c:v>
                </c:pt>
                <c:pt idx="498">
                  <c:v>9.32576489449</c:v>
                </c:pt>
                <c:pt idx="499">
                  <c:v>9.38299489021</c:v>
                </c:pt>
                <c:pt idx="500">
                  <c:v>9.44297385216</c:v>
                </c:pt>
                <c:pt idx="501">
                  <c:v>9.50130796432</c:v>
                </c:pt>
                <c:pt idx="502">
                  <c:v>9.5574798584</c:v>
                </c:pt>
                <c:pt idx="503">
                  <c:v>9.61443686485</c:v>
                </c:pt>
                <c:pt idx="504">
                  <c:v>9.67100691795</c:v>
                </c:pt>
                <c:pt idx="505">
                  <c:v>9.72721982002</c:v>
                </c:pt>
                <c:pt idx="506">
                  <c:v>9.78388500214</c:v>
                </c:pt>
                <c:pt idx="507">
                  <c:v>9.84096479416</c:v>
                </c:pt>
                <c:pt idx="508">
                  <c:v>9.89910697937</c:v>
                </c:pt>
                <c:pt idx="509">
                  <c:v>9.9752600193</c:v>
                </c:pt>
                <c:pt idx="510">
                  <c:v>10.0380418301</c:v>
                </c:pt>
                <c:pt idx="511">
                  <c:v>10.0955657959</c:v>
                </c:pt>
                <c:pt idx="512">
                  <c:v>10.1552569866</c:v>
                </c:pt>
                <c:pt idx="513">
                  <c:v>10.2186179161</c:v>
                </c:pt>
                <c:pt idx="514">
                  <c:v>10.2792789936</c:v>
                </c:pt>
                <c:pt idx="515">
                  <c:v>10.3405640125</c:v>
                </c:pt>
                <c:pt idx="516">
                  <c:v>10.4003198147</c:v>
                </c:pt>
                <c:pt idx="517">
                  <c:v>10.4623529911</c:v>
                </c:pt>
                <c:pt idx="518">
                  <c:v>10.5252699852</c:v>
                </c:pt>
                <c:pt idx="519">
                  <c:v>10.5881819725</c:v>
                </c:pt>
                <c:pt idx="520">
                  <c:v>10.6497168541</c:v>
                </c:pt>
                <c:pt idx="521">
                  <c:v>10.7137110233</c:v>
                </c:pt>
                <c:pt idx="522">
                  <c:v>10.7798779011</c:v>
                </c:pt>
                <c:pt idx="523">
                  <c:v>10.8417298794</c:v>
                </c:pt>
                <c:pt idx="524">
                  <c:v>10.9020979404</c:v>
                </c:pt>
                <c:pt idx="525">
                  <c:v>10.9643068314</c:v>
                </c:pt>
                <c:pt idx="526">
                  <c:v>11.0237979889</c:v>
                </c:pt>
                <c:pt idx="527">
                  <c:v>11.0881488323</c:v>
                </c:pt>
                <c:pt idx="528">
                  <c:v>11.1522808075</c:v>
                </c:pt>
                <c:pt idx="529">
                  <c:v>11.2167878151</c:v>
                </c:pt>
                <c:pt idx="530">
                  <c:v>11.2776679993</c:v>
                </c:pt>
                <c:pt idx="531">
                  <c:v>11.3409600258</c:v>
                </c:pt>
                <c:pt idx="532">
                  <c:v>11.4021699429</c:v>
                </c:pt>
                <c:pt idx="533">
                  <c:v>11.467872858</c:v>
                </c:pt>
                <c:pt idx="534">
                  <c:v>11.5347549915</c:v>
                </c:pt>
                <c:pt idx="535">
                  <c:v>11.5997948647</c:v>
                </c:pt>
                <c:pt idx="536">
                  <c:v>11.6614339352</c:v>
                </c:pt>
                <c:pt idx="537">
                  <c:v>11.7241618633</c:v>
                </c:pt>
                <c:pt idx="538">
                  <c:v>11.7859549522</c:v>
                </c:pt>
                <c:pt idx="539">
                  <c:v>11.8477759361</c:v>
                </c:pt>
                <c:pt idx="540">
                  <c:v>11.9090869427</c:v>
                </c:pt>
                <c:pt idx="541">
                  <c:v>11.9768838882</c:v>
                </c:pt>
                <c:pt idx="542">
                  <c:v>12.0426659584</c:v>
                </c:pt>
                <c:pt idx="543">
                  <c:v>12.1055409908</c:v>
                </c:pt>
                <c:pt idx="544">
                  <c:v>12.1738028526</c:v>
                </c:pt>
                <c:pt idx="545">
                  <c:v>12.2410919666</c:v>
                </c:pt>
                <c:pt idx="546">
                  <c:v>12.3035719395</c:v>
                </c:pt>
                <c:pt idx="547">
                  <c:v>12.3698489666</c:v>
                </c:pt>
                <c:pt idx="548">
                  <c:v>12.435890913</c:v>
                </c:pt>
                <c:pt idx="549">
                  <c:v>12.5061869621</c:v>
                </c:pt>
                <c:pt idx="550">
                  <c:v>12.5707919598</c:v>
                </c:pt>
                <c:pt idx="551">
                  <c:v>12.6392908096</c:v>
                </c:pt>
                <c:pt idx="552">
                  <c:v>12.7036528587</c:v>
                </c:pt>
                <c:pt idx="553">
                  <c:v>12.7732138634</c:v>
                </c:pt>
                <c:pt idx="554">
                  <c:v>12.8390698433</c:v>
                </c:pt>
                <c:pt idx="555">
                  <c:v>12.9076108932</c:v>
                </c:pt>
                <c:pt idx="556">
                  <c:v>12.9754588604</c:v>
                </c:pt>
                <c:pt idx="557">
                  <c:v>13.0410449505</c:v>
                </c:pt>
                <c:pt idx="558">
                  <c:v>13.1072800159</c:v>
                </c:pt>
                <c:pt idx="559">
                  <c:v>13.1749989986</c:v>
                </c:pt>
                <c:pt idx="560">
                  <c:v>13.2508358955</c:v>
                </c:pt>
                <c:pt idx="561">
                  <c:v>13.3200979233</c:v>
                </c:pt>
                <c:pt idx="562">
                  <c:v>13.3886518478</c:v>
                </c:pt>
                <c:pt idx="563">
                  <c:v>13.4562518597</c:v>
                </c:pt>
                <c:pt idx="564">
                  <c:v>13.5261418819</c:v>
                </c:pt>
                <c:pt idx="565">
                  <c:v>13.5947299004</c:v>
                </c:pt>
                <c:pt idx="566">
                  <c:v>13.6647698879</c:v>
                </c:pt>
                <c:pt idx="567">
                  <c:v>13.742497921</c:v>
                </c:pt>
                <c:pt idx="568">
                  <c:v>13.8112528324</c:v>
                </c:pt>
                <c:pt idx="569">
                  <c:v>13.8814578056</c:v>
                </c:pt>
                <c:pt idx="570">
                  <c:v>13.9512619972</c:v>
                </c:pt>
                <c:pt idx="571">
                  <c:v>14.0224068165</c:v>
                </c:pt>
                <c:pt idx="572">
                  <c:v>14.0948069096</c:v>
                </c:pt>
                <c:pt idx="573">
                  <c:v>14.1672289371</c:v>
                </c:pt>
                <c:pt idx="574">
                  <c:v>14.2403218746</c:v>
                </c:pt>
                <c:pt idx="575">
                  <c:v>14.3161578178</c:v>
                </c:pt>
                <c:pt idx="576">
                  <c:v>14.387789011</c:v>
                </c:pt>
                <c:pt idx="577">
                  <c:v>14.4616789818</c:v>
                </c:pt>
                <c:pt idx="578">
                  <c:v>14.5332839489</c:v>
                </c:pt>
                <c:pt idx="579">
                  <c:v>14.6078679562</c:v>
                </c:pt>
                <c:pt idx="580">
                  <c:v>14.6784908772</c:v>
                </c:pt>
                <c:pt idx="581">
                  <c:v>14.7557749748</c:v>
                </c:pt>
                <c:pt idx="582">
                  <c:v>14.8272099495</c:v>
                </c:pt>
                <c:pt idx="583">
                  <c:v>14.9014899731</c:v>
                </c:pt>
                <c:pt idx="584">
                  <c:v>14.9749658108</c:v>
                </c:pt>
                <c:pt idx="585">
                  <c:v>15.0473139286</c:v>
                </c:pt>
                <c:pt idx="586">
                  <c:v>15.1195378304</c:v>
                </c:pt>
                <c:pt idx="587">
                  <c:v>15.1923258305</c:v>
                </c:pt>
                <c:pt idx="588">
                  <c:v>15.26770401</c:v>
                </c:pt>
                <c:pt idx="589">
                  <c:v>15.3418710232</c:v>
                </c:pt>
                <c:pt idx="590">
                  <c:v>15.4172449112</c:v>
                </c:pt>
                <c:pt idx="591">
                  <c:v>15.4962568283</c:v>
                </c:pt>
                <c:pt idx="592">
                  <c:v>15.5701048374</c:v>
                </c:pt>
                <c:pt idx="593">
                  <c:v>15.644122839</c:v>
                </c:pt>
                <c:pt idx="594">
                  <c:v>15.7188529968</c:v>
                </c:pt>
                <c:pt idx="595">
                  <c:v>15.7968268394</c:v>
                </c:pt>
                <c:pt idx="596">
                  <c:v>15.8718500137</c:v>
                </c:pt>
                <c:pt idx="597">
                  <c:v>15.9507160187</c:v>
                </c:pt>
                <c:pt idx="598">
                  <c:v>16.0257220268</c:v>
                </c:pt>
                <c:pt idx="599">
                  <c:v>16.1084699631</c:v>
                </c:pt>
                <c:pt idx="600">
                  <c:v>16.1888668537</c:v>
                </c:pt>
                <c:pt idx="601">
                  <c:v>16.2712709904</c:v>
                </c:pt>
                <c:pt idx="602">
                  <c:v>16.3477230072</c:v>
                </c:pt>
                <c:pt idx="603">
                  <c:v>16.4246668816</c:v>
                </c:pt>
                <c:pt idx="604">
                  <c:v>16.5068089962</c:v>
                </c:pt>
                <c:pt idx="605">
                  <c:v>16.5846908092</c:v>
                </c:pt>
                <c:pt idx="606">
                  <c:v>16.668751955</c:v>
                </c:pt>
                <c:pt idx="607">
                  <c:v>16.7499828339</c:v>
                </c:pt>
                <c:pt idx="608">
                  <c:v>16.8309669495</c:v>
                </c:pt>
                <c:pt idx="609">
                  <c:v>16.9119188786</c:v>
                </c:pt>
                <c:pt idx="610">
                  <c:v>16.9902629852</c:v>
                </c:pt>
                <c:pt idx="611">
                  <c:v>17.0727639198</c:v>
                </c:pt>
                <c:pt idx="612">
                  <c:v>17.1568930149</c:v>
                </c:pt>
                <c:pt idx="613">
                  <c:v>17.2379779816</c:v>
                </c:pt>
                <c:pt idx="614">
                  <c:v>17.3168959618</c:v>
                </c:pt>
                <c:pt idx="615">
                  <c:v>17.4018149376</c:v>
                </c:pt>
                <c:pt idx="616">
                  <c:v>17.4823009968</c:v>
                </c:pt>
                <c:pt idx="617">
                  <c:v>17.562443018</c:v>
                </c:pt>
                <c:pt idx="618">
                  <c:v>17.6509618759</c:v>
                </c:pt>
                <c:pt idx="619">
                  <c:v>17.7318098545</c:v>
                </c:pt>
                <c:pt idx="620">
                  <c:v>17.8130888939</c:v>
                </c:pt>
                <c:pt idx="621">
                  <c:v>17.8969519138</c:v>
                </c:pt>
                <c:pt idx="622">
                  <c:v>17.9825139046</c:v>
                </c:pt>
                <c:pt idx="623">
                  <c:v>18.0684769154</c:v>
                </c:pt>
                <c:pt idx="624">
                  <c:v>18.1550848484</c:v>
                </c:pt>
                <c:pt idx="625">
                  <c:v>18.2422578335</c:v>
                </c:pt>
                <c:pt idx="626">
                  <c:v>18.3280198574</c:v>
                </c:pt>
                <c:pt idx="627">
                  <c:v>18.4117319584</c:v>
                </c:pt>
                <c:pt idx="628">
                  <c:v>18.4956028461</c:v>
                </c:pt>
                <c:pt idx="629">
                  <c:v>18.5821299553</c:v>
                </c:pt>
                <c:pt idx="630">
                  <c:v>18.6742608547</c:v>
                </c:pt>
                <c:pt idx="631">
                  <c:v>18.762075901</c:v>
                </c:pt>
                <c:pt idx="632">
                  <c:v>18.8505399227</c:v>
                </c:pt>
                <c:pt idx="633">
                  <c:v>18.9412219524</c:v>
                </c:pt>
                <c:pt idx="634">
                  <c:v>19.0263500214</c:v>
                </c:pt>
                <c:pt idx="635">
                  <c:v>19.1149828434</c:v>
                </c:pt>
                <c:pt idx="636">
                  <c:v>19.2059319019</c:v>
                </c:pt>
                <c:pt idx="637">
                  <c:v>19.2934370041</c:v>
                </c:pt>
                <c:pt idx="638">
                  <c:v>19.3812468052</c:v>
                </c:pt>
                <c:pt idx="639">
                  <c:v>19.4684329033</c:v>
                </c:pt>
                <c:pt idx="640">
                  <c:v>19.5581698418</c:v>
                </c:pt>
                <c:pt idx="641">
                  <c:v>19.646517992</c:v>
                </c:pt>
                <c:pt idx="642">
                  <c:v>19.7362279892</c:v>
                </c:pt>
                <c:pt idx="643">
                  <c:v>19.8247218132</c:v>
                </c:pt>
                <c:pt idx="644">
                  <c:v>19.9172317982</c:v>
                </c:pt>
                <c:pt idx="645">
                  <c:v>20.0067529678</c:v>
                </c:pt>
                <c:pt idx="646">
                  <c:v>20.0960559845</c:v>
                </c:pt>
                <c:pt idx="647">
                  <c:v>20.1856279373</c:v>
                </c:pt>
                <c:pt idx="648">
                  <c:v>20.2747859955</c:v>
                </c:pt>
                <c:pt idx="649">
                  <c:v>20.3643488884</c:v>
                </c:pt>
                <c:pt idx="650">
                  <c:v>20.454515934</c:v>
                </c:pt>
                <c:pt idx="651">
                  <c:v>20.545265913</c:v>
                </c:pt>
                <c:pt idx="652">
                  <c:v>20.6358649731</c:v>
                </c:pt>
                <c:pt idx="653">
                  <c:v>20.7269859314</c:v>
                </c:pt>
                <c:pt idx="654">
                  <c:v>20.821213007</c:v>
                </c:pt>
                <c:pt idx="655">
                  <c:v>20.9141058922</c:v>
                </c:pt>
                <c:pt idx="656">
                  <c:v>21.0053498745</c:v>
                </c:pt>
                <c:pt idx="657">
                  <c:v>21.0985248089</c:v>
                </c:pt>
                <c:pt idx="658">
                  <c:v>21.1909708977</c:v>
                </c:pt>
                <c:pt idx="659">
                  <c:v>21.282668829</c:v>
                </c:pt>
                <c:pt idx="660">
                  <c:v>21.3763048649</c:v>
                </c:pt>
                <c:pt idx="661">
                  <c:v>21.4676809311</c:v>
                </c:pt>
                <c:pt idx="662">
                  <c:v>21.5627918243</c:v>
                </c:pt>
                <c:pt idx="663">
                  <c:v>21.6598470211</c:v>
                </c:pt>
                <c:pt idx="664">
                  <c:v>21.7515728474</c:v>
                </c:pt>
                <c:pt idx="665">
                  <c:v>21.8447818756</c:v>
                </c:pt>
                <c:pt idx="666">
                  <c:v>21.942953825</c:v>
                </c:pt>
                <c:pt idx="667">
                  <c:v>22.0365979671</c:v>
                </c:pt>
                <c:pt idx="668">
                  <c:v>22.13377285</c:v>
                </c:pt>
                <c:pt idx="669">
                  <c:v>22.2275547981</c:v>
                </c:pt>
                <c:pt idx="670">
                  <c:v>22.3232469559</c:v>
                </c:pt>
                <c:pt idx="671">
                  <c:v>22.4217278957</c:v>
                </c:pt>
                <c:pt idx="672">
                  <c:v>22.5196349621</c:v>
                </c:pt>
                <c:pt idx="673">
                  <c:v>22.6154589653</c:v>
                </c:pt>
                <c:pt idx="674">
                  <c:v>22.7174730301</c:v>
                </c:pt>
                <c:pt idx="675">
                  <c:v>22.8159558773</c:v>
                </c:pt>
                <c:pt idx="676">
                  <c:v>22.9128358364</c:v>
                </c:pt>
                <c:pt idx="677">
                  <c:v>23.011690855</c:v>
                </c:pt>
                <c:pt idx="678">
                  <c:v>23.1105489731</c:v>
                </c:pt>
                <c:pt idx="679">
                  <c:v>23.2080860138</c:v>
                </c:pt>
                <c:pt idx="680">
                  <c:v>23.3059937954</c:v>
                </c:pt>
                <c:pt idx="681">
                  <c:v>23.4059870243</c:v>
                </c:pt>
                <c:pt idx="682">
                  <c:v>23.5136239529</c:v>
                </c:pt>
                <c:pt idx="683">
                  <c:v>23.6168239117</c:v>
                </c:pt>
                <c:pt idx="684">
                  <c:v>23.718184948</c:v>
                </c:pt>
                <c:pt idx="685">
                  <c:v>23.8168668747</c:v>
                </c:pt>
                <c:pt idx="686">
                  <c:v>23.9159770012</c:v>
                </c:pt>
                <c:pt idx="687">
                  <c:v>24.0194427967</c:v>
                </c:pt>
                <c:pt idx="688">
                  <c:v>24.1218779087</c:v>
                </c:pt>
                <c:pt idx="689">
                  <c:v>24.2221989632</c:v>
                </c:pt>
                <c:pt idx="690">
                  <c:v>24.3290159702</c:v>
                </c:pt>
                <c:pt idx="691">
                  <c:v>24.4337668419</c:v>
                </c:pt>
                <c:pt idx="692">
                  <c:v>24.5364739895</c:v>
                </c:pt>
                <c:pt idx="693">
                  <c:v>24.6408598423</c:v>
                </c:pt>
                <c:pt idx="694">
                  <c:v>24.7561659813</c:v>
                </c:pt>
                <c:pt idx="695">
                  <c:v>24.8612148762</c:v>
                </c:pt>
                <c:pt idx="696">
                  <c:v>24.9736299515</c:v>
                </c:pt>
                <c:pt idx="697">
                  <c:v>25.0827608109</c:v>
                </c:pt>
                <c:pt idx="698">
                  <c:v>25.1915669441</c:v>
                </c:pt>
                <c:pt idx="699">
                  <c:v>25.3003590107</c:v>
                </c:pt>
                <c:pt idx="700">
                  <c:v>25.4093229771</c:v>
                </c:pt>
                <c:pt idx="701">
                  <c:v>25.5187189579</c:v>
                </c:pt>
                <c:pt idx="702">
                  <c:v>25.6311538219</c:v>
                </c:pt>
                <c:pt idx="703">
                  <c:v>25.7424168587</c:v>
                </c:pt>
                <c:pt idx="704">
                  <c:v>25.8532509804</c:v>
                </c:pt>
                <c:pt idx="705">
                  <c:v>25.9631009102</c:v>
                </c:pt>
                <c:pt idx="706">
                  <c:v>26.0740318298</c:v>
                </c:pt>
                <c:pt idx="707">
                  <c:v>26.1837007999</c:v>
                </c:pt>
                <c:pt idx="708">
                  <c:v>26.2923929691</c:v>
                </c:pt>
                <c:pt idx="709">
                  <c:v>26.4013428688</c:v>
                </c:pt>
                <c:pt idx="710">
                  <c:v>26.5120298862</c:v>
                </c:pt>
                <c:pt idx="711">
                  <c:v>26.6206820011</c:v>
                </c:pt>
                <c:pt idx="712">
                  <c:v>26.7317819595</c:v>
                </c:pt>
                <c:pt idx="713">
                  <c:v>26.8427758217</c:v>
                </c:pt>
                <c:pt idx="714">
                  <c:v>26.9569199085</c:v>
                </c:pt>
                <c:pt idx="715">
                  <c:v>27.0705399513</c:v>
                </c:pt>
                <c:pt idx="716">
                  <c:v>27.181773901</c:v>
                </c:pt>
                <c:pt idx="717">
                  <c:v>27.2938008308</c:v>
                </c:pt>
                <c:pt idx="718">
                  <c:v>27.4054439068</c:v>
                </c:pt>
                <c:pt idx="719">
                  <c:v>27.5178148746</c:v>
                </c:pt>
                <c:pt idx="720">
                  <c:v>27.6324830055</c:v>
                </c:pt>
                <c:pt idx="721">
                  <c:v>27.7456660271</c:v>
                </c:pt>
                <c:pt idx="722">
                  <c:v>27.8620188236</c:v>
                </c:pt>
                <c:pt idx="723">
                  <c:v>27.9803957939</c:v>
                </c:pt>
                <c:pt idx="724">
                  <c:v>28.0962879658</c:v>
                </c:pt>
                <c:pt idx="725">
                  <c:v>28.2217469215</c:v>
                </c:pt>
                <c:pt idx="726">
                  <c:v>28.3426408768</c:v>
                </c:pt>
                <c:pt idx="727">
                  <c:v>28.4623558521</c:v>
                </c:pt>
                <c:pt idx="728">
                  <c:v>28.580067873</c:v>
                </c:pt>
                <c:pt idx="729">
                  <c:v>28.6983048916</c:v>
                </c:pt>
                <c:pt idx="730">
                  <c:v>28.8172848225</c:v>
                </c:pt>
                <c:pt idx="731">
                  <c:v>28.9329268932</c:v>
                </c:pt>
                <c:pt idx="732">
                  <c:v>29.0561339855</c:v>
                </c:pt>
                <c:pt idx="733">
                  <c:v>29.1749989986</c:v>
                </c:pt>
                <c:pt idx="734">
                  <c:v>29.2954058647</c:v>
                </c:pt>
                <c:pt idx="735">
                  <c:v>29.4133379459</c:v>
                </c:pt>
                <c:pt idx="736">
                  <c:v>29.5358588696</c:v>
                </c:pt>
                <c:pt idx="737">
                  <c:v>29.6614608765</c:v>
                </c:pt>
                <c:pt idx="738">
                  <c:v>29.7896049023</c:v>
                </c:pt>
                <c:pt idx="739">
                  <c:v>29.9080398083</c:v>
                </c:pt>
                <c:pt idx="740">
                  <c:v>30.0300188065</c:v>
                </c:pt>
                <c:pt idx="741">
                  <c:v>30.1513979435</c:v>
                </c:pt>
                <c:pt idx="742">
                  <c:v>30.2701728344</c:v>
                </c:pt>
                <c:pt idx="743">
                  <c:v>30.395362854</c:v>
                </c:pt>
                <c:pt idx="744">
                  <c:v>30.5178248882</c:v>
                </c:pt>
                <c:pt idx="745">
                  <c:v>30.641505003</c:v>
                </c:pt>
                <c:pt idx="746">
                  <c:v>30.764936924</c:v>
                </c:pt>
                <c:pt idx="747">
                  <c:v>30.8859009743</c:v>
                </c:pt>
                <c:pt idx="748">
                  <c:v>31.0126678944</c:v>
                </c:pt>
                <c:pt idx="749">
                  <c:v>31.1400768757</c:v>
                </c:pt>
                <c:pt idx="750">
                  <c:v>31.2668600082</c:v>
                </c:pt>
                <c:pt idx="751">
                  <c:v>31.3910179138</c:v>
                </c:pt>
                <c:pt idx="752">
                  <c:v>31.5150430202</c:v>
                </c:pt>
                <c:pt idx="753">
                  <c:v>31.6358180046</c:v>
                </c:pt>
                <c:pt idx="754">
                  <c:v>31.7615728378</c:v>
                </c:pt>
                <c:pt idx="755">
                  <c:v>31.8955559731</c:v>
                </c:pt>
                <c:pt idx="756">
                  <c:v>32.0259199142</c:v>
                </c:pt>
                <c:pt idx="757">
                  <c:v>32.1560149193</c:v>
                </c:pt>
                <c:pt idx="758">
                  <c:v>32.2885789871</c:v>
                </c:pt>
                <c:pt idx="759">
                  <c:v>32.4216778278</c:v>
                </c:pt>
                <c:pt idx="760">
                  <c:v>32.5504817963</c:v>
                </c:pt>
                <c:pt idx="761">
                  <c:v>32.6991679668</c:v>
                </c:pt>
                <c:pt idx="762">
                  <c:v>32.903334856</c:v>
                </c:pt>
                <c:pt idx="763">
                  <c:v>33.0330648422</c:v>
                </c:pt>
                <c:pt idx="764">
                  <c:v>33.1618549824</c:v>
                </c:pt>
                <c:pt idx="765">
                  <c:v>33.2931029797</c:v>
                </c:pt>
                <c:pt idx="766">
                  <c:v>33.4284060001</c:v>
                </c:pt>
                <c:pt idx="767">
                  <c:v>33.5664060116</c:v>
                </c:pt>
                <c:pt idx="768">
                  <c:v>33.7096719742</c:v>
                </c:pt>
                <c:pt idx="769">
                  <c:v>33.8543629646</c:v>
                </c:pt>
                <c:pt idx="770">
                  <c:v>33.9872319698</c:v>
                </c:pt>
                <c:pt idx="771">
                  <c:v>34.1229460239</c:v>
                </c:pt>
                <c:pt idx="772">
                  <c:v>34.2822778225</c:v>
                </c:pt>
                <c:pt idx="773">
                  <c:v>34.4186758995</c:v>
                </c:pt>
                <c:pt idx="774">
                  <c:v>34.5678739548</c:v>
                </c:pt>
                <c:pt idx="775">
                  <c:v>34.7039058208</c:v>
                </c:pt>
                <c:pt idx="776">
                  <c:v>34.8394799232</c:v>
                </c:pt>
                <c:pt idx="777">
                  <c:v>34.984402895</c:v>
                </c:pt>
                <c:pt idx="778">
                  <c:v>35.1123960018</c:v>
                </c:pt>
                <c:pt idx="779">
                  <c:v>35.2483298779</c:v>
                </c:pt>
                <c:pt idx="780">
                  <c:v>35.3793590069</c:v>
                </c:pt>
                <c:pt idx="781">
                  <c:v>35.518378973</c:v>
                </c:pt>
                <c:pt idx="782">
                  <c:v>35.6532549858</c:v>
                </c:pt>
                <c:pt idx="783">
                  <c:v>35.7932720184</c:v>
                </c:pt>
                <c:pt idx="784">
                  <c:v>35.9225218296</c:v>
                </c:pt>
                <c:pt idx="785">
                  <c:v>36.0675938129</c:v>
                </c:pt>
                <c:pt idx="786">
                  <c:v>36.2152659893</c:v>
                </c:pt>
                <c:pt idx="787">
                  <c:v>36.3570518494</c:v>
                </c:pt>
                <c:pt idx="788">
                  <c:v>36.4949908257</c:v>
                </c:pt>
                <c:pt idx="789">
                  <c:v>36.6367049217</c:v>
                </c:pt>
                <c:pt idx="790">
                  <c:v>36.7731499672</c:v>
                </c:pt>
                <c:pt idx="791">
                  <c:v>36.9095578194</c:v>
                </c:pt>
                <c:pt idx="792">
                  <c:v>37.0557889938</c:v>
                </c:pt>
                <c:pt idx="793">
                  <c:v>37.191437006</c:v>
                </c:pt>
                <c:pt idx="794">
                  <c:v>37.3336110115</c:v>
                </c:pt>
                <c:pt idx="795">
                  <c:v>37.4718458652</c:v>
                </c:pt>
                <c:pt idx="796">
                  <c:v>37.6173968315</c:v>
                </c:pt>
                <c:pt idx="797">
                  <c:v>37.7608809471</c:v>
                </c:pt>
                <c:pt idx="798">
                  <c:v>37.9069778919</c:v>
                </c:pt>
                <c:pt idx="799">
                  <c:v>38.0568540096</c:v>
                </c:pt>
                <c:pt idx="800">
                  <c:v>38.2037298679</c:v>
                </c:pt>
                <c:pt idx="801">
                  <c:v>38.3462729454</c:v>
                </c:pt>
                <c:pt idx="802">
                  <c:v>38.4944880009</c:v>
                </c:pt>
                <c:pt idx="803">
                  <c:v>38.6458008289</c:v>
                </c:pt>
                <c:pt idx="804">
                  <c:v>38.8250780106</c:v>
                </c:pt>
                <c:pt idx="805">
                  <c:v>38.9922389984</c:v>
                </c:pt>
                <c:pt idx="806">
                  <c:v>39.1389348507</c:v>
                </c:pt>
                <c:pt idx="807">
                  <c:v>39.2933678627</c:v>
                </c:pt>
                <c:pt idx="808">
                  <c:v>39.4411139488</c:v>
                </c:pt>
                <c:pt idx="809">
                  <c:v>39.5901389122</c:v>
                </c:pt>
                <c:pt idx="810">
                  <c:v>39.7453329563</c:v>
                </c:pt>
                <c:pt idx="811">
                  <c:v>39.9013869762</c:v>
                </c:pt>
                <c:pt idx="812">
                  <c:v>40.042498827</c:v>
                </c:pt>
                <c:pt idx="813">
                  <c:v>40.1831707954</c:v>
                </c:pt>
                <c:pt idx="814">
                  <c:v>40.3259599209</c:v>
                </c:pt>
                <c:pt idx="815">
                  <c:v>40.4647009373</c:v>
                </c:pt>
                <c:pt idx="816">
                  <c:v>40.6171708107</c:v>
                </c:pt>
                <c:pt idx="817">
                  <c:v>40.7679769993</c:v>
                </c:pt>
                <c:pt idx="818">
                  <c:v>40.9094219208</c:v>
                </c:pt>
                <c:pt idx="819">
                  <c:v>41.0672338009</c:v>
                </c:pt>
                <c:pt idx="820">
                  <c:v>41.2236838341</c:v>
                </c:pt>
                <c:pt idx="821">
                  <c:v>41.3801488876</c:v>
                </c:pt>
                <c:pt idx="822">
                  <c:v>41.5419659615</c:v>
                </c:pt>
                <c:pt idx="823">
                  <c:v>41.6940059662</c:v>
                </c:pt>
                <c:pt idx="824">
                  <c:v>41.8479568958</c:v>
                </c:pt>
                <c:pt idx="825">
                  <c:v>41.9929850101</c:v>
                </c:pt>
                <c:pt idx="826">
                  <c:v>42.1351828575</c:v>
                </c:pt>
                <c:pt idx="827">
                  <c:v>42.2899718285</c:v>
                </c:pt>
                <c:pt idx="828">
                  <c:v>42.4614958763</c:v>
                </c:pt>
                <c:pt idx="829">
                  <c:v>42.6264050007</c:v>
                </c:pt>
                <c:pt idx="830">
                  <c:v>42.7844519615</c:v>
                </c:pt>
                <c:pt idx="831">
                  <c:v>42.9661638737</c:v>
                </c:pt>
                <c:pt idx="832">
                  <c:v>43.1270480156</c:v>
                </c:pt>
                <c:pt idx="833">
                  <c:v>43.3423650265</c:v>
                </c:pt>
                <c:pt idx="834">
                  <c:v>43.505384922</c:v>
                </c:pt>
                <c:pt idx="835">
                  <c:v>43.6634039879</c:v>
                </c:pt>
                <c:pt idx="836">
                  <c:v>43.8249750137</c:v>
                </c:pt>
                <c:pt idx="837">
                  <c:v>43.9794700146</c:v>
                </c:pt>
                <c:pt idx="838">
                  <c:v>44.1485438347</c:v>
                </c:pt>
                <c:pt idx="839">
                  <c:v>44.3086969852</c:v>
                </c:pt>
                <c:pt idx="840">
                  <c:v>44.4597380161</c:v>
                </c:pt>
                <c:pt idx="841">
                  <c:v>44.6136698723</c:v>
                </c:pt>
                <c:pt idx="842">
                  <c:v>44.7689299583</c:v>
                </c:pt>
                <c:pt idx="843">
                  <c:v>44.9293618202</c:v>
                </c:pt>
                <c:pt idx="844">
                  <c:v>45.0819540024</c:v>
                </c:pt>
                <c:pt idx="845">
                  <c:v>45.2414178848</c:v>
                </c:pt>
                <c:pt idx="846">
                  <c:v>45.3996429443</c:v>
                </c:pt>
                <c:pt idx="847">
                  <c:v>45.5610208511</c:v>
                </c:pt>
                <c:pt idx="848">
                  <c:v>45.7171049118</c:v>
                </c:pt>
                <c:pt idx="849">
                  <c:v>45.8717808723</c:v>
                </c:pt>
                <c:pt idx="850">
                  <c:v>46.027176857</c:v>
                </c:pt>
                <c:pt idx="851">
                  <c:v>46.1829638481</c:v>
                </c:pt>
                <c:pt idx="852">
                  <c:v>46.3413598537</c:v>
                </c:pt>
                <c:pt idx="853">
                  <c:v>46.4972598553</c:v>
                </c:pt>
                <c:pt idx="854">
                  <c:v>46.6487100124</c:v>
                </c:pt>
                <c:pt idx="855">
                  <c:v>46.8076598644</c:v>
                </c:pt>
                <c:pt idx="856">
                  <c:v>46.9597809315</c:v>
                </c:pt>
                <c:pt idx="857">
                  <c:v>47.1156020164</c:v>
                </c:pt>
                <c:pt idx="858">
                  <c:v>47.2800488472</c:v>
                </c:pt>
                <c:pt idx="859">
                  <c:v>47.4457747936</c:v>
                </c:pt>
                <c:pt idx="860">
                  <c:v>47.605618</c:v>
                </c:pt>
                <c:pt idx="861">
                  <c:v>47.763961792</c:v>
                </c:pt>
                <c:pt idx="862">
                  <c:v>47.9212749004</c:v>
                </c:pt>
                <c:pt idx="863">
                  <c:v>48.0813479424</c:v>
                </c:pt>
                <c:pt idx="864">
                  <c:v>48.2504518032</c:v>
                </c:pt>
                <c:pt idx="865">
                  <c:v>48.4118058681</c:v>
                </c:pt>
                <c:pt idx="866">
                  <c:v>48.5745439529</c:v>
                </c:pt>
                <c:pt idx="867">
                  <c:v>48.7413439751</c:v>
                </c:pt>
                <c:pt idx="868">
                  <c:v>48.9059050083</c:v>
                </c:pt>
                <c:pt idx="869">
                  <c:v>49.0762429237</c:v>
                </c:pt>
                <c:pt idx="870">
                  <c:v>49.2371330261</c:v>
                </c:pt>
                <c:pt idx="871">
                  <c:v>49.409984827</c:v>
                </c:pt>
                <c:pt idx="872">
                  <c:v>49.5828750134</c:v>
                </c:pt>
                <c:pt idx="873">
                  <c:v>49.7542719841</c:v>
                </c:pt>
                <c:pt idx="874">
                  <c:v>49.9421470165</c:v>
                </c:pt>
                <c:pt idx="875">
                  <c:v>50.1252028942</c:v>
                </c:pt>
                <c:pt idx="876">
                  <c:v>50.2886829376</c:v>
                </c:pt>
                <c:pt idx="877">
                  <c:v>50.4553890228</c:v>
                </c:pt>
                <c:pt idx="878">
                  <c:v>50.6221818924</c:v>
                </c:pt>
                <c:pt idx="879">
                  <c:v>50.8028099537</c:v>
                </c:pt>
                <c:pt idx="880">
                  <c:v>51.084196806</c:v>
                </c:pt>
                <c:pt idx="881">
                  <c:v>51.2588119507</c:v>
                </c:pt>
                <c:pt idx="882">
                  <c:v>51.4391269684</c:v>
                </c:pt>
                <c:pt idx="883">
                  <c:v>51.6177239418</c:v>
                </c:pt>
                <c:pt idx="884">
                  <c:v>51.7877538204</c:v>
                </c:pt>
                <c:pt idx="885">
                  <c:v>51.9626898766</c:v>
                </c:pt>
                <c:pt idx="886">
                  <c:v>52.131072998</c:v>
                </c:pt>
                <c:pt idx="887">
                  <c:v>52.3135828972</c:v>
                </c:pt>
                <c:pt idx="888">
                  <c:v>52.4873700142</c:v>
                </c:pt>
                <c:pt idx="889">
                  <c:v>52.6656239033</c:v>
                </c:pt>
                <c:pt idx="890">
                  <c:v>52.8417139053</c:v>
                </c:pt>
                <c:pt idx="891">
                  <c:v>53.0255658627</c:v>
                </c:pt>
                <c:pt idx="892">
                  <c:v>53.2005000114</c:v>
                </c:pt>
                <c:pt idx="893">
                  <c:v>53.3718600273</c:v>
                </c:pt>
                <c:pt idx="894">
                  <c:v>53.546407938</c:v>
                </c:pt>
                <c:pt idx="895">
                  <c:v>53.7222268581</c:v>
                </c:pt>
                <c:pt idx="896">
                  <c:v>53.8987469673</c:v>
                </c:pt>
                <c:pt idx="897">
                  <c:v>54.070994854</c:v>
                </c:pt>
                <c:pt idx="898">
                  <c:v>54.2418417931</c:v>
                </c:pt>
                <c:pt idx="899">
                  <c:v>54.4146230221</c:v>
                </c:pt>
                <c:pt idx="900">
                  <c:v>54.5912799835</c:v>
                </c:pt>
                <c:pt idx="901">
                  <c:v>54.8672909737</c:v>
                </c:pt>
                <c:pt idx="902">
                  <c:v>55.0503540039</c:v>
                </c:pt>
                <c:pt idx="903">
                  <c:v>55.2379918098</c:v>
                </c:pt>
                <c:pt idx="904">
                  <c:v>55.4217658043</c:v>
                </c:pt>
                <c:pt idx="905">
                  <c:v>55.5982768536</c:v>
                </c:pt>
                <c:pt idx="906">
                  <c:v>55.7788050175</c:v>
                </c:pt>
                <c:pt idx="907">
                  <c:v>55.9726169109</c:v>
                </c:pt>
                <c:pt idx="908">
                  <c:v>56.2192468643</c:v>
                </c:pt>
                <c:pt idx="909">
                  <c:v>56.4062719345</c:v>
                </c:pt>
                <c:pt idx="910">
                  <c:v>56.5894567966</c:v>
                </c:pt>
                <c:pt idx="911">
                  <c:v>56.7695958614</c:v>
                </c:pt>
                <c:pt idx="912">
                  <c:v>56.9596278667</c:v>
                </c:pt>
                <c:pt idx="913">
                  <c:v>57.1618659496</c:v>
                </c:pt>
                <c:pt idx="914">
                  <c:v>57.3513669968</c:v>
                </c:pt>
                <c:pt idx="915">
                  <c:v>57.558426857</c:v>
                </c:pt>
                <c:pt idx="916">
                  <c:v>57.7763500214</c:v>
                </c:pt>
                <c:pt idx="917">
                  <c:v>57.9931600094</c:v>
                </c:pt>
                <c:pt idx="918">
                  <c:v>58.1787929535</c:v>
                </c:pt>
                <c:pt idx="919">
                  <c:v>58.3663518429</c:v>
                </c:pt>
                <c:pt idx="920">
                  <c:v>58.5503988266</c:v>
                </c:pt>
                <c:pt idx="921">
                  <c:v>58.7373948097</c:v>
                </c:pt>
                <c:pt idx="922">
                  <c:v>58.927628994</c:v>
                </c:pt>
                <c:pt idx="923">
                  <c:v>59.1073999405</c:v>
                </c:pt>
                <c:pt idx="924">
                  <c:v>59.2909250259</c:v>
                </c:pt>
                <c:pt idx="925">
                  <c:v>59.4738218784</c:v>
                </c:pt>
                <c:pt idx="926">
                  <c:v>59.6595308781</c:v>
                </c:pt>
                <c:pt idx="927">
                  <c:v>59.8457109928</c:v>
                </c:pt>
                <c:pt idx="928">
                  <c:v>60.031154871</c:v>
                </c:pt>
                <c:pt idx="929">
                  <c:v>60.2193717957</c:v>
                </c:pt>
                <c:pt idx="930">
                  <c:v>60.4063608646</c:v>
                </c:pt>
                <c:pt idx="931">
                  <c:v>60.5958778858</c:v>
                </c:pt>
                <c:pt idx="932">
                  <c:v>60.7817628384</c:v>
                </c:pt>
                <c:pt idx="933">
                  <c:v>60.9714479446</c:v>
                </c:pt>
                <c:pt idx="934">
                  <c:v>61.155066967</c:v>
                </c:pt>
                <c:pt idx="935">
                  <c:v>61.3442509174</c:v>
                </c:pt>
                <c:pt idx="936">
                  <c:v>61.5277998447</c:v>
                </c:pt>
                <c:pt idx="937">
                  <c:v>61.7163908482</c:v>
                </c:pt>
                <c:pt idx="938">
                  <c:v>61.9083240032</c:v>
                </c:pt>
                <c:pt idx="939">
                  <c:v>62.0984408855</c:v>
                </c:pt>
                <c:pt idx="940">
                  <c:v>62.2851669788</c:v>
                </c:pt>
                <c:pt idx="941">
                  <c:v>62.4740989208</c:v>
                </c:pt>
                <c:pt idx="942">
                  <c:v>62.6591579914</c:v>
                </c:pt>
                <c:pt idx="943">
                  <c:v>62.8524029255</c:v>
                </c:pt>
                <c:pt idx="944">
                  <c:v>63.0539999008</c:v>
                </c:pt>
                <c:pt idx="945">
                  <c:v>63.2452700138</c:v>
                </c:pt>
                <c:pt idx="946">
                  <c:v>63.4319720268</c:v>
                </c:pt>
                <c:pt idx="947">
                  <c:v>63.6220049858</c:v>
                </c:pt>
                <c:pt idx="948">
                  <c:v>63.8195719719</c:v>
                </c:pt>
                <c:pt idx="949">
                  <c:v>64.0117537975</c:v>
                </c:pt>
                <c:pt idx="950">
                  <c:v>64.20079088209999</c:v>
                </c:pt>
                <c:pt idx="951">
                  <c:v>64.3977358341</c:v>
                </c:pt>
                <c:pt idx="952">
                  <c:v>64.5907897949</c:v>
                </c:pt>
                <c:pt idx="953">
                  <c:v>64.78437590599999</c:v>
                </c:pt>
                <c:pt idx="954">
                  <c:v>64.9809319973</c:v>
                </c:pt>
                <c:pt idx="955">
                  <c:v>65.1731050014</c:v>
                </c:pt>
                <c:pt idx="956">
                  <c:v>65.3796429634</c:v>
                </c:pt>
                <c:pt idx="957">
                  <c:v>65.5766379833</c:v>
                </c:pt>
                <c:pt idx="958">
                  <c:v>65.772053957</c:v>
                </c:pt>
                <c:pt idx="959">
                  <c:v>65.9724638462</c:v>
                </c:pt>
                <c:pt idx="960">
                  <c:v>66.17501997949999</c:v>
                </c:pt>
                <c:pt idx="961">
                  <c:v>66.3685379028</c:v>
                </c:pt>
                <c:pt idx="962">
                  <c:v>66.5699768066</c:v>
                </c:pt>
                <c:pt idx="963">
                  <c:v>66.7701759338</c:v>
                </c:pt>
                <c:pt idx="964">
                  <c:v>66.9679379463</c:v>
                </c:pt>
                <c:pt idx="965">
                  <c:v>67.1638438702</c:v>
                </c:pt>
                <c:pt idx="966">
                  <c:v>67.3645029068</c:v>
                </c:pt>
                <c:pt idx="967">
                  <c:v>67.5630040169</c:v>
                </c:pt>
                <c:pt idx="968">
                  <c:v>67.7649719715</c:v>
                </c:pt>
                <c:pt idx="969">
                  <c:v>67.9688718319</c:v>
                </c:pt>
                <c:pt idx="970">
                  <c:v>68.1737239361</c:v>
                </c:pt>
                <c:pt idx="971">
                  <c:v>68.374131918</c:v>
                </c:pt>
                <c:pt idx="972">
                  <c:v>68.5778028965</c:v>
                </c:pt>
                <c:pt idx="973">
                  <c:v>68.7765898705</c:v>
                </c:pt>
                <c:pt idx="974">
                  <c:v>68.9831609726</c:v>
                </c:pt>
                <c:pt idx="975">
                  <c:v>69.189029932</c:v>
                </c:pt>
                <c:pt idx="976">
                  <c:v>69.3957748413</c:v>
                </c:pt>
                <c:pt idx="977">
                  <c:v>69.5994110107</c:v>
                </c:pt>
                <c:pt idx="978">
                  <c:v>69.8033998013</c:v>
                </c:pt>
                <c:pt idx="979">
                  <c:v>70.0061938763</c:v>
                </c:pt>
                <c:pt idx="980">
                  <c:v>70.2154939175</c:v>
                </c:pt>
                <c:pt idx="981">
                  <c:v>70.4248719215</c:v>
                </c:pt>
                <c:pt idx="982">
                  <c:v>70.6285510063</c:v>
                </c:pt>
                <c:pt idx="983">
                  <c:v>70.83313393589999</c:v>
                </c:pt>
                <c:pt idx="984">
                  <c:v>71.0411310196</c:v>
                </c:pt>
                <c:pt idx="985">
                  <c:v>71.24499583239999</c:v>
                </c:pt>
                <c:pt idx="986">
                  <c:v>71.453717947</c:v>
                </c:pt>
                <c:pt idx="987">
                  <c:v>71.6622228622</c:v>
                </c:pt>
                <c:pt idx="988">
                  <c:v>71.8685498238</c:v>
                </c:pt>
                <c:pt idx="989">
                  <c:v>72.0736498833</c:v>
                </c:pt>
                <c:pt idx="990">
                  <c:v>72.2887339592</c:v>
                </c:pt>
                <c:pt idx="991">
                  <c:v>72.4921298027</c:v>
                </c:pt>
                <c:pt idx="992">
                  <c:v>72.7093408108</c:v>
                </c:pt>
                <c:pt idx="993">
                  <c:v>72.9220600128</c:v>
                </c:pt>
                <c:pt idx="994">
                  <c:v>73.1446638107</c:v>
                </c:pt>
                <c:pt idx="995">
                  <c:v>73.373336792</c:v>
                </c:pt>
                <c:pt idx="996">
                  <c:v>73.5820508003</c:v>
                </c:pt>
                <c:pt idx="997">
                  <c:v>73.7990138531</c:v>
                </c:pt>
                <c:pt idx="998">
                  <c:v>74.0143330097</c:v>
                </c:pt>
                <c:pt idx="999">
                  <c:v>74.2323029041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14448176"/>
        <c:axId val="-1414440240"/>
      </c:lineChart>
      <c:catAx>
        <c:axId val="-141444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4440240"/>
        <c:crosses val="autoZero"/>
        <c:auto val="1"/>
        <c:lblAlgn val="ctr"/>
        <c:lblOffset val="100"/>
        <c:noMultiLvlLbl val="0"/>
      </c:catAx>
      <c:valAx>
        <c:axId val="-14144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444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622300</xdr:colOff>
      <xdr:row>1</xdr:row>
      <xdr:rowOff>101600</xdr:rowOff>
    </xdr:from>
    <xdr:to>
      <xdr:col>12</xdr:col>
      <xdr:colOff>381000</xdr:colOff>
      <xdr:row>24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5"/>
  <sheetViews>
    <sheetView tabSelected="1" showRuler="0" workbookViewId="0">
      <selection activeCell="G30" sqref="G30"/>
    </sheetView>
  </sheetViews>
  <sheetFormatPr baseColWidth="10" defaultRowHeight="16" x14ac:dyDescent="0.2"/>
  <cols>
    <col min="1" max="1" width="10.1640625" style="2" bestFit="1" customWidth="1"/>
    <col min="2" max="2" width="16.83203125" style="2" bestFit="1" customWidth="1"/>
    <col min="3" max="3" width="13.83203125" style="2" bestFit="1" customWidth="1"/>
    <col min="4" max="16384" width="10.83203125" style="2"/>
  </cols>
  <sheetData>
    <row r="1" spans="1:3" x14ac:dyDescent="0.2">
      <c r="A1" s="2" t="s">
        <v>2</v>
      </c>
    </row>
    <row r="2" spans="1:3" x14ac:dyDescent="0.2">
      <c r="A2" s="2" t="s">
        <v>3</v>
      </c>
    </row>
    <row r="4" spans="1:3" x14ac:dyDescent="0.2">
      <c r="A4" s="1" t="s">
        <v>4</v>
      </c>
      <c r="B4" s="1" t="s">
        <v>0</v>
      </c>
      <c r="C4" s="1" t="s">
        <v>1</v>
      </c>
    </row>
    <row r="5" spans="1:3" x14ac:dyDescent="0.2">
      <c r="A5" s="1" t="s">
        <v>6</v>
      </c>
      <c r="B5" s="1">
        <v>7.8678131103500006E-6</v>
      </c>
      <c r="C5" s="1">
        <v>1.19209289551E-5</v>
      </c>
    </row>
    <row r="6" spans="1:3" x14ac:dyDescent="0.2">
      <c r="A6" s="1" t="s">
        <v>7</v>
      </c>
      <c r="B6" s="1">
        <v>1.5091896057099999E-4</v>
      </c>
      <c r="C6" s="1">
        <v>1.5997886657700001E-4</v>
      </c>
    </row>
    <row r="7" spans="1:3" x14ac:dyDescent="0.2">
      <c r="A7" s="1" t="s">
        <v>8</v>
      </c>
      <c r="B7" s="1">
        <v>2.2101402282700001E-4</v>
      </c>
      <c r="C7" s="1">
        <v>2.3102760314900001E-4</v>
      </c>
    </row>
    <row r="8" spans="1:3" x14ac:dyDescent="0.2">
      <c r="A8" s="1" t="s">
        <v>9</v>
      </c>
      <c r="B8" s="1">
        <v>2.6988983154299998E-4</v>
      </c>
      <c r="C8" s="1">
        <v>2.8181076049799998E-4</v>
      </c>
    </row>
    <row r="9" spans="1:3" x14ac:dyDescent="0.2">
      <c r="A9" s="1" t="s">
        <v>10</v>
      </c>
      <c r="B9" s="1">
        <v>3.2186508178699998E-4</v>
      </c>
      <c r="C9" s="1">
        <v>3.3879280090299998E-4</v>
      </c>
    </row>
    <row r="10" spans="1:3" x14ac:dyDescent="0.2">
      <c r="A10" s="1" t="s">
        <v>11</v>
      </c>
      <c r="B10" s="1">
        <v>3.7980079650899999E-4</v>
      </c>
      <c r="C10" s="1">
        <v>4.0197372436500002E-4</v>
      </c>
    </row>
    <row r="11" spans="1:3" x14ac:dyDescent="0.2">
      <c r="A11" s="1" t="s">
        <v>12</v>
      </c>
      <c r="B11" s="1">
        <v>4.4488906860399999E-4</v>
      </c>
      <c r="C11" s="1">
        <v>4.7087669372599999E-4</v>
      </c>
    </row>
    <row r="12" spans="1:3" x14ac:dyDescent="0.2">
      <c r="A12" s="1" t="s">
        <v>13</v>
      </c>
      <c r="B12" s="1">
        <v>5.4502487182600003E-4</v>
      </c>
      <c r="C12" s="3">
        <v>5.78880310059E-4</v>
      </c>
    </row>
    <row r="13" spans="1:3" x14ac:dyDescent="0.2">
      <c r="A13" s="1" t="s">
        <v>5</v>
      </c>
      <c r="B13" s="1">
        <v>6.3800811767600004E-4</v>
      </c>
      <c r="C13" s="1">
        <v>6.7996978759800005E-4</v>
      </c>
    </row>
    <row r="14" spans="1:3" x14ac:dyDescent="0.2">
      <c r="A14" s="1" t="s">
        <v>14</v>
      </c>
      <c r="B14" s="1">
        <v>7.6889991760299996E-4</v>
      </c>
      <c r="C14" s="1">
        <v>8.0299377441400005E-4</v>
      </c>
    </row>
    <row r="15" spans="1:3" x14ac:dyDescent="0.2">
      <c r="A15" s="1" t="s">
        <v>15</v>
      </c>
      <c r="B15" s="1">
        <v>8.8787078857399996E-4</v>
      </c>
      <c r="C15" s="1">
        <v>9.3483924865699996E-4</v>
      </c>
    </row>
    <row r="16" spans="1:3" x14ac:dyDescent="0.2">
      <c r="A16" s="1" t="s">
        <v>16</v>
      </c>
      <c r="B16" s="1">
        <v>9.8896026611300001E-4</v>
      </c>
      <c r="C16" s="1">
        <v>1.0719299316400001E-3</v>
      </c>
    </row>
    <row r="17" spans="1:3" x14ac:dyDescent="0.2">
      <c r="A17" s="1" t="s">
        <v>17</v>
      </c>
      <c r="B17" s="1">
        <v>1.26791000366E-3</v>
      </c>
      <c r="C17" s="1">
        <v>1.45292282104E-3</v>
      </c>
    </row>
    <row r="18" spans="1:3" x14ac:dyDescent="0.2">
      <c r="A18" s="1" t="s">
        <v>18</v>
      </c>
      <c r="B18" s="1">
        <v>1.5869140625E-3</v>
      </c>
      <c r="C18" s="1">
        <v>1.66487693787E-3</v>
      </c>
    </row>
    <row r="19" spans="1:3" x14ac:dyDescent="0.2">
      <c r="A19" s="1" t="s">
        <v>19</v>
      </c>
      <c r="B19" s="1">
        <v>1.8110275268600001E-3</v>
      </c>
      <c r="C19" s="1">
        <v>1.8939971923800001E-3</v>
      </c>
    </row>
    <row r="20" spans="1:3" x14ac:dyDescent="0.2">
      <c r="A20" s="1" t="s">
        <v>20</v>
      </c>
      <c r="B20" s="1">
        <v>2.0039081573500002E-3</v>
      </c>
      <c r="C20" s="1">
        <v>2.0999908447299999E-3</v>
      </c>
    </row>
    <row r="21" spans="1:3" x14ac:dyDescent="0.2">
      <c r="A21" s="1" t="s">
        <v>21</v>
      </c>
      <c r="B21" s="1">
        <v>2.23898887634E-3</v>
      </c>
      <c r="C21" s="1">
        <v>2.3379325866699999E-3</v>
      </c>
    </row>
    <row r="22" spans="1:3" x14ac:dyDescent="0.2">
      <c r="A22" s="1" t="s">
        <v>22</v>
      </c>
      <c r="B22" s="1">
        <v>2.4478435516400001E-3</v>
      </c>
      <c r="C22" s="1">
        <v>2.5899410247799998E-3</v>
      </c>
    </row>
    <row r="23" spans="1:3" x14ac:dyDescent="0.2">
      <c r="A23" s="1" t="s">
        <v>23</v>
      </c>
      <c r="B23" s="1">
        <v>2.7959346771200002E-3</v>
      </c>
      <c r="C23" s="1">
        <v>2.8920173644999998E-3</v>
      </c>
    </row>
    <row r="24" spans="1:3" x14ac:dyDescent="0.2">
      <c r="A24" s="1" t="s">
        <v>24</v>
      </c>
      <c r="B24" s="1">
        <v>3.00693511963E-3</v>
      </c>
      <c r="C24" s="1">
        <v>3.1068325042699998E-3</v>
      </c>
    </row>
    <row r="25" spans="1:3" x14ac:dyDescent="0.2">
      <c r="A25" s="1" t="s">
        <v>25</v>
      </c>
      <c r="B25" s="1">
        <v>3.23987007141E-3</v>
      </c>
      <c r="C25" s="1">
        <v>3.37386131287E-3</v>
      </c>
    </row>
    <row r="26" spans="1:3" x14ac:dyDescent="0.2">
      <c r="A26" s="1" t="s">
        <v>26</v>
      </c>
      <c r="B26" s="1">
        <v>3.4987926483199998E-3</v>
      </c>
      <c r="C26" s="1">
        <v>3.6089420318599998E-3</v>
      </c>
    </row>
    <row r="27" spans="1:3" x14ac:dyDescent="0.2">
      <c r="A27" s="1" t="s">
        <v>27</v>
      </c>
      <c r="B27" s="1">
        <v>3.72982025146E-3</v>
      </c>
      <c r="C27" s="1">
        <v>3.8709640502900002E-3</v>
      </c>
    </row>
    <row r="28" spans="1:3" x14ac:dyDescent="0.2">
      <c r="A28" s="1" t="s">
        <v>28</v>
      </c>
      <c r="B28" s="1">
        <v>4.0128231048599996E-3</v>
      </c>
      <c r="C28" s="1">
        <v>4.1418075561500001E-3</v>
      </c>
    </row>
    <row r="29" spans="1:3" x14ac:dyDescent="0.2">
      <c r="A29" s="1" t="s">
        <v>29</v>
      </c>
      <c r="B29" s="1">
        <v>4.2958259582499998E-3</v>
      </c>
      <c r="C29" s="1">
        <v>4.4348239898700003E-3</v>
      </c>
    </row>
    <row r="30" spans="1:3" x14ac:dyDescent="0.2">
      <c r="A30" s="1" t="s">
        <v>30</v>
      </c>
      <c r="B30" s="1">
        <v>4.5678615570100001E-3</v>
      </c>
      <c r="C30" s="1">
        <v>4.7049522399900002E-3</v>
      </c>
    </row>
    <row r="31" spans="1:3" x14ac:dyDescent="0.2">
      <c r="A31" s="1" t="s">
        <v>31</v>
      </c>
      <c r="B31" s="1">
        <v>4.8568248748800001E-3</v>
      </c>
      <c r="C31" s="1">
        <v>5.0528049469000004E-3</v>
      </c>
    </row>
    <row r="32" spans="1:3" x14ac:dyDescent="0.2">
      <c r="A32" s="1" t="s">
        <v>32</v>
      </c>
      <c r="B32" s="1">
        <v>5.3088665008500001E-3</v>
      </c>
      <c r="C32" s="1">
        <v>5.6757926940899997E-3</v>
      </c>
    </row>
    <row r="33" spans="1:3" x14ac:dyDescent="0.2">
      <c r="A33" s="1" t="s">
        <v>33</v>
      </c>
      <c r="B33" s="1">
        <v>5.9309005737300004E-3</v>
      </c>
      <c r="C33" s="1">
        <v>6.1500072479200004E-3</v>
      </c>
    </row>
    <row r="34" spans="1:3" x14ac:dyDescent="0.2">
      <c r="A34" s="1" t="s">
        <v>34</v>
      </c>
      <c r="B34" s="1">
        <v>6.3729286193800003E-3</v>
      </c>
      <c r="C34" s="1">
        <v>6.5619945526100001E-3</v>
      </c>
    </row>
    <row r="35" spans="1:3" x14ac:dyDescent="0.2">
      <c r="A35" s="1" t="s">
        <v>35</v>
      </c>
      <c r="B35" s="1">
        <v>6.8569183349599999E-3</v>
      </c>
      <c r="C35" s="1">
        <v>7.0788860321000001E-3</v>
      </c>
    </row>
    <row r="36" spans="1:3" x14ac:dyDescent="0.2">
      <c r="A36" s="1" t="s">
        <v>36</v>
      </c>
      <c r="B36" s="1">
        <v>7.2607994079600001E-3</v>
      </c>
      <c r="C36" s="1">
        <v>7.4357986450199996E-3</v>
      </c>
    </row>
    <row r="37" spans="1:3" x14ac:dyDescent="0.2">
      <c r="A37" s="1" t="s">
        <v>37</v>
      </c>
      <c r="B37" s="1">
        <v>7.6079368591299998E-3</v>
      </c>
      <c r="C37" s="1">
        <v>7.7848434448199999E-3</v>
      </c>
    </row>
    <row r="38" spans="1:3" x14ac:dyDescent="0.2">
      <c r="A38" s="1" t="s">
        <v>38</v>
      </c>
      <c r="B38" s="1">
        <v>7.9579353332499998E-3</v>
      </c>
      <c r="C38" s="1">
        <v>8.1338882446300009E-3</v>
      </c>
    </row>
    <row r="39" spans="1:3" x14ac:dyDescent="0.2">
      <c r="A39" s="1" t="s">
        <v>39</v>
      </c>
      <c r="B39" s="1">
        <v>8.3138942718499996E-3</v>
      </c>
      <c r="C39" s="1">
        <v>8.5020065307599996E-3</v>
      </c>
    </row>
    <row r="40" spans="1:3" x14ac:dyDescent="0.2">
      <c r="A40" s="1" t="s">
        <v>40</v>
      </c>
      <c r="B40" s="1">
        <v>8.6839199066199996E-3</v>
      </c>
      <c r="C40" s="1">
        <v>8.8968276977499997E-3</v>
      </c>
    </row>
    <row r="41" spans="1:3" x14ac:dyDescent="0.2">
      <c r="A41" s="1" t="s">
        <v>41</v>
      </c>
      <c r="B41" s="1">
        <v>9.0868473052999992E-3</v>
      </c>
      <c r="C41" s="1">
        <v>9.3050003051800001E-3</v>
      </c>
    </row>
    <row r="42" spans="1:3" x14ac:dyDescent="0.2">
      <c r="A42" s="1" t="s">
        <v>42</v>
      </c>
      <c r="B42" s="1">
        <v>9.4950199127200006E-3</v>
      </c>
      <c r="C42" s="1">
        <v>9.7219944000199992E-3</v>
      </c>
    </row>
    <row r="43" spans="1:3" x14ac:dyDescent="0.2">
      <c r="A43" s="1" t="s">
        <v>43</v>
      </c>
      <c r="B43" s="1">
        <v>9.9179744720499993E-3</v>
      </c>
      <c r="C43" s="1">
        <v>1.01549625397E-2</v>
      </c>
    </row>
    <row r="44" spans="1:3" x14ac:dyDescent="0.2">
      <c r="A44" s="1" t="s">
        <v>44</v>
      </c>
      <c r="B44" s="1">
        <v>1.0357856750499999E-2</v>
      </c>
      <c r="C44" s="1">
        <v>1.0601997375499999E-2</v>
      </c>
    </row>
    <row r="45" spans="1:3" x14ac:dyDescent="0.2">
      <c r="A45" s="1" t="s">
        <v>45</v>
      </c>
      <c r="B45" s="1">
        <v>1.08180046082E-2</v>
      </c>
      <c r="C45" s="1">
        <v>1.10688209534E-2</v>
      </c>
    </row>
    <row r="46" spans="1:3" x14ac:dyDescent="0.2">
      <c r="A46" s="1" t="s">
        <v>46</v>
      </c>
      <c r="B46" s="1">
        <v>1.12869739532E-2</v>
      </c>
      <c r="C46" s="1">
        <v>1.15528106689E-2</v>
      </c>
    </row>
    <row r="47" spans="1:3" x14ac:dyDescent="0.2">
      <c r="A47" s="1" t="s">
        <v>47</v>
      </c>
      <c r="B47" s="1">
        <v>1.1780977249100001E-2</v>
      </c>
      <c r="C47" s="1">
        <v>1.20618343353E-2</v>
      </c>
    </row>
    <row r="48" spans="1:3" x14ac:dyDescent="0.2">
      <c r="A48" s="1" t="s">
        <v>48</v>
      </c>
      <c r="B48" s="1">
        <v>1.2302875518800001E-2</v>
      </c>
      <c r="C48" s="1">
        <v>1.26008987427E-2</v>
      </c>
    </row>
    <row r="49" spans="1:3" x14ac:dyDescent="0.2">
      <c r="A49" s="1" t="s">
        <v>49</v>
      </c>
      <c r="B49" s="1">
        <v>1.28428936005E-2</v>
      </c>
      <c r="C49" s="1">
        <v>1.31478309631E-2</v>
      </c>
    </row>
    <row r="50" spans="1:3" x14ac:dyDescent="0.2">
      <c r="A50" s="1" t="s">
        <v>50</v>
      </c>
      <c r="B50" s="1">
        <v>1.33988857269E-2</v>
      </c>
      <c r="C50" s="1">
        <v>1.37138366699E-2</v>
      </c>
    </row>
    <row r="51" spans="1:3" x14ac:dyDescent="0.2">
      <c r="A51" s="1" t="s">
        <v>51</v>
      </c>
      <c r="B51" s="1">
        <v>1.39789581299E-2</v>
      </c>
      <c r="C51" s="1">
        <v>1.43120288849E-2</v>
      </c>
    </row>
    <row r="52" spans="1:3" x14ac:dyDescent="0.2">
      <c r="A52" s="1" t="s">
        <v>52</v>
      </c>
      <c r="B52" s="1">
        <v>1.45809650421E-2</v>
      </c>
      <c r="C52" s="1">
        <v>1.49710178375E-2</v>
      </c>
    </row>
    <row r="53" spans="1:3" x14ac:dyDescent="0.2">
      <c r="A53" s="1" t="s">
        <v>53</v>
      </c>
      <c r="B53" s="1">
        <v>1.52549743652E-2</v>
      </c>
      <c r="C53" s="1">
        <v>1.5617847442600001E-2</v>
      </c>
    </row>
    <row r="54" spans="1:3" x14ac:dyDescent="0.2">
      <c r="A54" s="1" t="s">
        <v>54</v>
      </c>
      <c r="B54" s="1">
        <v>1.5925884246799998E-2</v>
      </c>
      <c r="C54" s="1">
        <v>1.6310930252099998E-2</v>
      </c>
    </row>
    <row r="55" spans="1:3" x14ac:dyDescent="0.2">
      <c r="A55" s="1" t="s">
        <v>55</v>
      </c>
      <c r="B55" s="1">
        <v>1.6618013381999999E-2</v>
      </c>
      <c r="C55" s="1">
        <v>1.70178413391E-2</v>
      </c>
    </row>
    <row r="56" spans="1:3" x14ac:dyDescent="0.2">
      <c r="A56" s="1" t="s">
        <v>56</v>
      </c>
      <c r="B56" s="1">
        <v>1.7540931701699999E-2</v>
      </c>
      <c r="C56" s="1">
        <v>1.80308818817E-2</v>
      </c>
    </row>
    <row r="57" spans="1:3" x14ac:dyDescent="0.2">
      <c r="A57" s="1" t="s">
        <v>57</v>
      </c>
      <c r="B57" s="1">
        <v>1.8369913101200001E-2</v>
      </c>
      <c r="C57" s="1">
        <v>1.87950134277E-2</v>
      </c>
    </row>
    <row r="58" spans="1:3" x14ac:dyDescent="0.2">
      <c r="A58" s="1" t="s">
        <v>58</v>
      </c>
      <c r="B58" s="1">
        <v>1.9138813018800001E-2</v>
      </c>
      <c r="C58" s="1">
        <v>1.9579887390100002E-2</v>
      </c>
    </row>
    <row r="59" spans="1:3" x14ac:dyDescent="0.2">
      <c r="A59" s="1" t="s">
        <v>59</v>
      </c>
      <c r="B59" s="1">
        <v>1.9948959350599999E-2</v>
      </c>
      <c r="C59" s="1">
        <v>2.0385026931799999E-2</v>
      </c>
    </row>
    <row r="60" spans="1:3" x14ac:dyDescent="0.2">
      <c r="A60" s="1" t="s">
        <v>60</v>
      </c>
      <c r="B60" s="1">
        <v>2.0737886428799999E-2</v>
      </c>
      <c r="C60" s="1">
        <v>2.1188974380499999E-2</v>
      </c>
    </row>
    <row r="61" spans="1:3" x14ac:dyDescent="0.2">
      <c r="A61" s="1" t="s">
        <v>61</v>
      </c>
      <c r="B61" s="1">
        <v>2.1579980850199999E-2</v>
      </c>
      <c r="C61" s="1">
        <v>2.2041797637899999E-2</v>
      </c>
    </row>
    <row r="62" spans="1:3" x14ac:dyDescent="0.2">
      <c r="A62" s="1" t="s">
        <v>62</v>
      </c>
      <c r="B62" s="1">
        <v>2.2444009780899998E-2</v>
      </c>
      <c r="C62" s="1">
        <v>2.2926807403600001E-2</v>
      </c>
    </row>
    <row r="63" spans="1:3" x14ac:dyDescent="0.2">
      <c r="A63" s="1" t="s">
        <v>63</v>
      </c>
      <c r="B63" s="1">
        <v>2.3338794708300001E-2</v>
      </c>
      <c r="C63" s="1">
        <v>2.3840904235800001E-2</v>
      </c>
    </row>
    <row r="64" spans="1:3" x14ac:dyDescent="0.2">
      <c r="A64" s="1" t="s">
        <v>64</v>
      </c>
      <c r="B64" s="1">
        <v>2.42629051208E-2</v>
      </c>
      <c r="C64" s="1">
        <v>2.4798870086699999E-2</v>
      </c>
    </row>
    <row r="65" spans="1:3" x14ac:dyDescent="0.2">
      <c r="A65" s="1" t="s">
        <v>65</v>
      </c>
      <c r="B65" s="1">
        <v>2.5231838226299999E-2</v>
      </c>
      <c r="C65" s="1">
        <v>2.57568359375E-2</v>
      </c>
    </row>
    <row r="66" spans="1:3" x14ac:dyDescent="0.2">
      <c r="A66" s="1" t="s">
        <v>66</v>
      </c>
      <c r="B66" s="1">
        <v>2.6199817657499999E-2</v>
      </c>
      <c r="C66" s="1">
        <v>2.67539024353E-2</v>
      </c>
    </row>
    <row r="67" spans="1:3" x14ac:dyDescent="0.2">
      <c r="A67" s="1" t="s">
        <v>67</v>
      </c>
      <c r="B67" s="1">
        <v>2.7205944061299999E-2</v>
      </c>
      <c r="C67" s="1">
        <v>2.7768850326499998E-2</v>
      </c>
    </row>
    <row r="68" spans="1:3" x14ac:dyDescent="0.2">
      <c r="A68" s="1" t="s">
        <v>68</v>
      </c>
      <c r="B68" s="1">
        <v>2.8234958648700001E-2</v>
      </c>
      <c r="C68" s="1">
        <v>2.88188457489E-2</v>
      </c>
    </row>
    <row r="69" spans="1:3" x14ac:dyDescent="0.2">
      <c r="A69" s="1" t="s">
        <v>69</v>
      </c>
      <c r="B69" s="1">
        <v>2.9292821884200002E-2</v>
      </c>
      <c r="C69" s="1">
        <v>2.9881000518800001E-2</v>
      </c>
    </row>
    <row r="70" spans="1:3" x14ac:dyDescent="0.2">
      <c r="A70" s="1" t="s">
        <v>70</v>
      </c>
      <c r="B70" s="1">
        <v>3.0331850051899999E-2</v>
      </c>
      <c r="C70" s="1">
        <v>3.0968904495200001E-2</v>
      </c>
    </row>
    <row r="71" spans="1:3" x14ac:dyDescent="0.2">
      <c r="A71" s="1" t="s">
        <v>71</v>
      </c>
      <c r="B71" s="1">
        <v>3.1416893005400001E-2</v>
      </c>
      <c r="C71" s="1">
        <v>3.2056808471699998E-2</v>
      </c>
    </row>
    <row r="72" spans="1:3" x14ac:dyDescent="0.2">
      <c r="A72" s="1" t="s">
        <v>72</v>
      </c>
      <c r="B72" s="1">
        <v>3.2558917999299997E-2</v>
      </c>
      <c r="C72" s="1">
        <v>3.3210992813099999E-2</v>
      </c>
    </row>
    <row r="73" spans="1:3" x14ac:dyDescent="0.2">
      <c r="A73" s="1" t="s">
        <v>73</v>
      </c>
      <c r="B73" s="1">
        <v>3.3730983734100002E-2</v>
      </c>
      <c r="C73" s="1">
        <v>3.4385919570900002E-2</v>
      </c>
    </row>
    <row r="74" spans="1:3" x14ac:dyDescent="0.2">
      <c r="A74" s="1" t="s">
        <v>74</v>
      </c>
      <c r="B74" s="1">
        <v>3.4909009933499997E-2</v>
      </c>
      <c r="C74" s="1">
        <v>3.5588979721099999E-2</v>
      </c>
    </row>
    <row r="75" spans="1:3" x14ac:dyDescent="0.2">
      <c r="A75" s="1" t="s">
        <v>75</v>
      </c>
      <c r="B75" s="1">
        <v>3.6230802536000001E-2</v>
      </c>
      <c r="C75" s="1">
        <v>3.6998987197899999E-2</v>
      </c>
    </row>
    <row r="76" spans="1:3" x14ac:dyDescent="0.2">
      <c r="A76" s="1" t="s">
        <v>76</v>
      </c>
      <c r="B76" s="1">
        <v>3.7592887878399997E-2</v>
      </c>
      <c r="C76" s="1">
        <v>3.8515806198100001E-2</v>
      </c>
    </row>
    <row r="77" spans="1:3" x14ac:dyDescent="0.2">
      <c r="A77" s="1" t="s">
        <v>77</v>
      </c>
      <c r="B77" s="1">
        <v>3.9198875427199999E-2</v>
      </c>
      <c r="C77" s="1">
        <v>3.9966821670500002E-2</v>
      </c>
    </row>
    <row r="78" spans="1:3" x14ac:dyDescent="0.2">
      <c r="A78" s="1" t="s">
        <v>78</v>
      </c>
      <c r="B78" s="1">
        <v>4.0510892867999998E-2</v>
      </c>
      <c r="C78" s="1">
        <v>4.1499853134200002E-2</v>
      </c>
    </row>
    <row r="79" spans="1:3" x14ac:dyDescent="0.2">
      <c r="A79" s="1" t="s">
        <v>79</v>
      </c>
      <c r="B79" s="1">
        <v>4.2828798294100003E-2</v>
      </c>
      <c r="C79" s="1">
        <v>4.3613910674999999E-2</v>
      </c>
    </row>
    <row r="80" spans="1:3" x14ac:dyDescent="0.2">
      <c r="A80" s="1" t="s">
        <v>80</v>
      </c>
      <c r="B80" s="1">
        <v>4.4196844100999999E-2</v>
      </c>
      <c r="C80" s="1">
        <v>4.5017957687400002E-2</v>
      </c>
    </row>
    <row r="81" spans="1:3" x14ac:dyDescent="0.2">
      <c r="A81" s="1" t="s">
        <v>81</v>
      </c>
      <c r="B81" s="1">
        <v>4.56418991089E-2</v>
      </c>
      <c r="C81" s="1">
        <v>4.6471834182699998E-2</v>
      </c>
    </row>
    <row r="82" spans="1:3" x14ac:dyDescent="0.2">
      <c r="A82" s="1" t="s">
        <v>82</v>
      </c>
      <c r="B82" s="1">
        <v>4.7060966491700003E-2</v>
      </c>
      <c r="C82" s="1">
        <v>4.7884941101099997E-2</v>
      </c>
    </row>
    <row r="83" spans="1:3" x14ac:dyDescent="0.2">
      <c r="A83" s="1" t="s">
        <v>83</v>
      </c>
      <c r="B83" s="1">
        <v>4.8475980758700001E-2</v>
      </c>
      <c r="C83" s="1">
        <v>4.9323797225999999E-2</v>
      </c>
    </row>
    <row r="84" spans="1:3" x14ac:dyDescent="0.2">
      <c r="A84" s="1" t="s">
        <v>84</v>
      </c>
      <c r="B84" s="1">
        <v>5.0215959549000003E-2</v>
      </c>
      <c r="C84" s="1">
        <v>5.16948699951E-2</v>
      </c>
    </row>
    <row r="85" spans="1:3" x14ac:dyDescent="0.2">
      <c r="A85" s="1" t="s">
        <v>85</v>
      </c>
      <c r="B85" s="1">
        <v>5.2755832672100003E-2</v>
      </c>
      <c r="C85" s="1">
        <v>5.36518096924E-2</v>
      </c>
    </row>
    <row r="86" spans="1:3" x14ac:dyDescent="0.2">
      <c r="A86" s="1" t="s">
        <v>86</v>
      </c>
      <c r="B86" s="1">
        <v>5.4320812225299997E-2</v>
      </c>
      <c r="C86" s="1">
        <v>5.5230855941800001E-2</v>
      </c>
    </row>
    <row r="87" spans="1:3" x14ac:dyDescent="0.2">
      <c r="A87" s="1" t="s">
        <v>87</v>
      </c>
      <c r="B87" s="1">
        <v>5.5938005447399998E-2</v>
      </c>
      <c r="C87" s="1">
        <v>5.6901931762700003E-2</v>
      </c>
    </row>
    <row r="88" spans="1:3" x14ac:dyDescent="0.2">
      <c r="A88" s="1" t="s">
        <v>88</v>
      </c>
      <c r="B88" s="1">
        <v>5.7627916336100003E-2</v>
      </c>
      <c r="C88" s="1">
        <v>5.8575868606600003E-2</v>
      </c>
    </row>
    <row r="89" spans="1:3" x14ac:dyDescent="0.2">
      <c r="A89" s="1" t="s">
        <v>89</v>
      </c>
      <c r="B89" s="1">
        <v>5.9314012527500001E-2</v>
      </c>
      <c r="C89" s="1">
        <v>6.0292005538899997E-2</v>
      </c>
    </row>
    <row r="90" spans="1:3" x14ac:dyDescent="0.2">
      <c r="A90" s="1" t="s">
        <v>90</v>
      </c>
      <c r="B90" s="1">
        <v>6.1040878295899999E-2</v>
      </c>
      <c r="C90" s="1">
        <v>6.20279312134E-2</v>
      </c>
    </row>
    <row r="91" spans="1:3" x14ac:dyDescent="0.2">
      <c r="A91" s="1" t="s">
        <v>91</v>
      </c>
      <c r="B91" s="1">
        <v>6.2829017639199999E-2</v>
      </c>
      <c r="C91" s="1">
        <v>6.3853979110699996E-2</v>
      </c>
    </row>
    <row r="92" spans="1:3" x14ac:dyDescent="0.2">
      <c r="A92" s="1" t="s">
        <v>92</v>
      </c>
      <c r="B92" s="1">
        <v>6.4594984054599999E-2</v>
      </c>
      <c r="C92" s="1">
        <v>6.5623998641999998E-2</v>
      </c>
    </row>
    <row r="93" spans="1:3" x14ac:dyDescent="0.2">
      <c r="A93" s="1" t="s">
        <v>93</v>
      </c>
      <c r="B93" s="1">
        <v>6.6413879394499997E-2</v>
      </c>
      <c r="C93" s="1">
        <v>6.7502021789600006E-2</v>
      </c>
    </row>
    <row r="94" spans="1:3" x14ac:dyDescent="0.2">
      <c r="A94" s="1" t="s">
        <v>94</v>
      </c>
      <c r="B94" s="1">
        <v>6.8311929702800006E-2</v>
      </c>
      <c r="C94" s="1">
        <v>6.9527864456200003E-2</v>
      </c>
    </row>
    <row r="95" spans="1:3" x14ac:dyDescent="0.2">
      <c r="A95" s="1" t="s">
        <v>95</v>
      </c>
      <c r="B95" s="1">
        <v>7.0336818695100001E-2</v>
      </c>
      <c r="C95" s="1">
        <v>7.1470022201500005E-2</v>
      </c>
    </row>
    <row r="96" spans="1:3" x14ac:dyDescent="0.2">
      <c r="A96" s="1" t="s">
        <v>96</v>
      </c>
      <c r="B96" s="1">
        <v>7.2274923324600004E-2</v>
      </c>
      <c r="C96" s="1">
        <v>7.3419809341399994E-2</v>
      </c>
    </row>
    <row r="97" spans="1:3" x14ac:dyDescent="0.2">
      <c r="A97" s="1" t="s">
        <v>97</v>
      </c>
      <c r="B97" s="1">
        <v>7.42349624634E-2</v>
      </c>
      <c r="C97" s="1">
        <v>7.5377941131599999E-2</v>
      </c>
    </row>
    <row r="98" spans="1:3" x14ac:dyDescent="0.2">
      <c r="A98" s="1" t="s">
        <v>98</v>
      </c>
      <c r="B98" s="1">
        <v>7.6207876205399996E-2</v>
      </c>
      <c r="C98" s="1">
        <v>7.7370882034299995E-2</v>
      </c>
    </row>
    <row r="99" spans="1:3" x14ac:dyDescent="0.2">
      <c r="A99" s="1" t="s">
        <v>99</v>
      </c>
      <c r="B99" s="1">
        <v>7.8217029571499994E-2</v>
      </c>
      <c r="C99" s="1">
        <v>7.9438924789399998E-2</v>
      </c>
    </row>
    <row r="100" spans="1:3" x14ac:dyDescent="0.2">
      <c r="A100" s="1" t="s">
        <v>100</v>
      </c>
      <c r="B100" s="1">
        <v>8.0322980880700001E-2</v>
      </c>
      <c r="C100" s="1">
        <v>8.1564903259300006E-2</v>
      </c>
    </row>
    <row r="101" spans="1:3" x14ac:dyDescent="0.2">
      <c r="A101" s="1" t="s">
        <v>101</v>
      </c>
      <c r="B101" s="1">
        <v>8.2487821579000004E-2</v>
      </c>
      <c r="C101" s="1">
        <v>8.37359428406E-2</v>
      </c>
    </row>
    <row r="102" spans="1:3" x14ac:dyDescent="0.2">
      <c r="A102" s="1" t="s">
        <v>102</v>
      </c>
      <c r="B102" s="1">
        <v>8.4671974182099999E-2</v>
      </c>
      <c r="C102" s="1">
        <v>8.59498977661E-2</v>
      </c>
    </row>
    <row r="103" spans="1:3" x14ac:dyDescent="0.2">
      <c r="A103" s="1" t="s">
        <v>103</v>
      </c>
      <c r="B103" s="1">
        <v>8.7162971496600003E-2</v>
      </c>
      <c r="C103" s="1">
        <v>8.8575839996300004E-2</v>
      </c>
    </row>
    <row r="104" spans="1:3" x14ac:dyDescent="0.2">
      <c r="A104" s="1" t="s">
        <v>104</v>
      </c>
      <c r="B104" s="1">
        <v>8.9610815048199996E-2</v>
      </c>
      <c r="C104" s="1">
        <v>9.1022014617899993E-2</v>
      </c>
    </row>
    <row r="105" spans="1:3" x14ac:dyDescent="0.2">
      <c r="A105" s="1" t="s">
        <v>105</v>
      </c>
      <c r="B105" s="1">
        <v>9.2649936675999994E-2</v>
      </c>
      <c r="C105" s="1">
        <v>9.4072818756100005E-2</v>
      </c>
    </row>
    <row r="106" spans="1:3" x14ac:dyDescent="0.2">
      <c r="A106" s="1" t="s">
        <v>106</v>
      </c>
      <c r="B106" s="1">
        <v>9.5067024230999997E-2</v>
      </c>
      <c r="C106" s="1">
        <v>9.6432924270600004E-2</v>
      </c>
    </row>
    <row r="107" spans="1:3" x14ac:dyDescent="0.2">
      <c r="A107" s="1" t="s">
        <v>107</v>
      </c>
      <c r="B107" s="1">
        <v>9.7527027130100002E-2</v>
      </c>
      <c r="C107" s="1">
        <v>9.9171876907300005E-2</v>
      </c>
    </row>
    <row r="108" spans="1:3" x14ac:dyDescent="0.2">
      <c r="A108" s="1" t="s">
        <v>108</v>
      </c>
      <c r="B108" s="1">
        <v>0.100531816483</v>
      </c>
      <c r="C108" s="1">
        <v>0.10270786285400001</v>
      </c>
    </row>
    <row r="109" spans="1:3" x14ac:dyDescent="0.2">
      <c r="A109" s="1" t="s">
        <v>109</v>
      </c>
      <c r="B109" s="1">
        <v>0.10376596450800001</v>
      </c>
      <c r="C109" s="1">
        <v>0.105294942856</v>
      </c>
    </row>
    <row r="110" spans="1:3" x14ac:dyDescent="0.2">
      <c r="A110" s="1" t="s">
        <v>110</v>
      </c>
      <c r="B110" s="1">
        <v>0.10633897781399999</v>
      </c>
      <c r="C110" s="1">
        <v>0.107836008072</v>
      </c>
    </row>
    <row r="111" spans="1:3" x14ac:dyDescent="0.2">
      <c r="A111" s="1" t="s">
        <v>111</v>
      </c>
      <c r="B111" s="1">
        <v>0.108915805817</v>
      </c>
      <c r="C111" s="1">
        <v>0.110404968262</v>
      </c>
    </row>
    <row r="112" spans="1:3" x14ac:dyDescent="0.2">
      <c r="A112" s="1" t="s">
        <v>112</v>
      </c>
      <c r="B112" s="1">
        <v>0.11157584190399999</v>
      </c>
      <c r="C112" s="1">
        <v>0.11310482025099999</v>
      </c>
    </row>
    <row r="113" spans="1:3" x14ac:dyDescent="0.2">
      <c r="A113" s="1" t="s">
        <v>113</v>
      </c>
      <c r="B113" s="1">
        <v>0.114194869995</v>
      </c>
      <c r="C113" s="1">
        <v>0.115801811218</v>
      </c>
    </row>
    <row r="114" spans="1:3" x14ac:dyDescent="0.2">
      <c r="A114" s="1" t="s">
        <v>114</v>
      </c>
      <c r="B114" s="1">
        <v>0.116915941238</v>
      </c>
      <c r="C114" s="1">
        <v>0.118479967117</v>
      </c>
    </row>
    <row r="115" spans="1:3" x14ac:dyDescent="0.2">
      <c r="A115" s="1" t="s">
        <v>115</v>
      </c>
      <c r="B115" s="1">
        <v>0.119649887085</v>
      </c>
      <c r="C115" s="1">
        <v>0.121303796768</v>
      </c>
    </row>
    <row r="116" spans="1:3" x14ac:dyDescent="0.2">
      <c r="A116" s="1" t="s">
        <v>116</v>
      </c>
      <c r="B116" s="1">
        <v>0.122496843338</v>
      </c>
      <c r="C116" s="1">
        <v>0.124125957489</v>
      </c>
    </row>
    <row r="117" spans="1:3" x14ac:dyDescent="0.2">
      <c r="A117" s="1" t="s">
        <v>117</v>
      </c>
      <c r="B117" s="1">
        <v>0.125329971313</v>
      </c>
      <c r="C117" s="1">
        <v>0.12699890136700001</v>
      </c>
    </row>
    <row r="118" spans="1:3" x14ac:dyDescent="0.2">
      <c r="A118" s="1" t="s">
        <v>118</v>
      </c>
      <c r="B118" s="1">
        <v>0.12823200225799999</v>
      </c>
      <c r="C118" s="1">
        <v>0.129908800125</v>
      </c>
    </row>
    <row r="119" spans="1:3" x14ac:dyDescent="0.2">
      <c r="A119" s="1" t="s">
        <v>119</v>
      </c>
      <c r="B119" s="1">
        <v>0.13115787506099999</v>
      </c>
      <c r="C119" s="1">
        <v>0.132882833481</v>
      </c>
    </row>
    <row r="120" spans="1:3" x14ac:dyDescent="0.2">
      <c r="A120" s="1" t="s">
        <v>120</v>
      </c>
      <c r="B120" s="1">
        <v>0.134119987488</v>
      </c>
      <c r="C120" s="1">
        <v>0.13592290878300001</v>
      </c>
    </row>
    <row r="121" spans="1:3" x14ac:dyDescent="0.2">
      <c r="A121" s="1" t="s">
        <v>121</v>
      </c>
      <c r="B121" s="1">
        <v>0.13805794715899999</v>
      </c>
      <c r="C121" s="1">
        <v>0.142467975616</v>
      </c>
    </row>
    <row r="122" spans="1:3" x14ac:dyDescent="0.2">
      <c r="A122" s="1" t="s">
        <v>122</v>
      </c>
      <c r="B122" s="1">
        <v>0.14383196830700001</v>
      </c>
      <c r="C122" s="1">
        <v>0.14570498466500001</v>
      </c>
    </row>
    <row r="123" spans="1:3" x14ac:dyDescent="0.2">
      <c r="A123" s="1" t="s">
        <v>123</v>
      </c>
      <c r="B123" s="1">
        <v>0.14705395698500001</v>
      </c>
      <c r="C123" s="1">
        <v>0.148882865906</v>
      </c>
    </row>
    <row r="124" spans="1:3" x14ac:dyDescent="0.2">
      <c r="A124" s="1" t="s">
        <v>124</v>
      </c>
      <c r="B124" s="1">
        <v>0.15052700042700001</v>
      </c>
      <c r="C124" s="1">
        <v>0.153078794479</v>
      </c>
    </row>
    <row r="125" spans="1:3" x14ac:dyDescent="0.2">
      <c r="A125" s="1" t="s">
        <v>125</v>
      </c>
      <c r="B125" s="1">
        <v>0.15445590019200001</v>
      </c>
      <c r="C125" s="1">
        <v>0.15648484230000001</v>
      </c>
    </row>
    <row r="126" spans="1:3" x14ac:dyDescent="0.2">
      <c r="A126" s="1" t="s">
        <v>126</v>
      </c>
      <c r="B126" s="1">
        <v>0.157858848572</v>
      </c>
      <c r="C126" s="1">
        <v>0.159827947617</v>
      </c>
    </row>
    <row r="127" spans="1:3" x14ac:dyDescent="0.2">
      <c r="A127" s="1" t="s">
        <v>127</v>
      </c>
      <c r="B127" s="1">
        <v>0.16120290756200001</v>
      </c>
      <c r="C127" s="1">
        <v>0.16318798065199999</v>
      </c>
    </row>
    <row r="128" spans="1:3" x14ac:dyDescent="0.2">
      <c r="A128" s="1" t="s">
        <v>128</v>
      </c>
      <c r="B128" s="1">
        <v>0.16457700729399999</v>
      </c>
      <c r="C128" s="1">
        <v>0.16652584075900001</v>
      </c>
    </row>
    <row r="129" spans="1:3" x14ac:dyDescent="0.2">
      <c r="A129" s="1" t="s">
        <v>129</v>
      </c>
      <c r="B129" s="1">
        <v>0.167944908142</v>
      </c>
      <c r="C129" s="1">
        <v>0.17000198364300001</v>
      </c>
    </row>
    <row r="130" spans="1:3" x14ac:dyDescent="0.2">
      <c r="A130" s="1" t="s">
        <v>130</v>
      </c>
      <c r="B130" s="1">
        <v>0.17143702507</v>
      </c>
      <c r="C130" s="1">
        <v>0.173466920853</v>
      </c>
    </row>
    <row r="131" spans="1:3" x14ac:dyDescent="0.2">
      <c r="A131" s="1" t="s">
        <v>131</v>
      </c>
      <c r="B131" s="1">
        <v>0.17492794990499999</v>
      </c>
      <c r="C131" s="1">
        <v>0.177070856094</v>
      </c>
    </row>
    <row r="132" spans="1:3" x14ac:dyDescent="0.2">
      <c r="A132" s="1" t="s">
        <v>132</v>
      </c>
      <c r="B132" s="1">
        <v>0.17855381965600001</v>
      </c>
      <c r="C132" s="1">
        <v>0.180796861649</v>
      </c>
    </row>
    <row r="133" spans="1:3" x14ac:dyDescent="0.2">
      <c r="A133" s="1" t="s">
        <v>133</v>
      </c>
      <c r="B133" s="1">
        <v>0.18229293823199999</v>
      </c>
      <c r="C133" s="1">
        <v>0.18458795547500001</v>
      </c>
    </row>
    <row r="134" spans="1:3" x14ac:dyDescent="0.2">
      <c r="A134" s="1" t="s">
        <v>134</v>
      </c>
      <c r="B134" s="1">
        <v>0.18611383438099999</v>
      </c>
      <c r="C134" s="1">
        <v>0.18914580345199999</v>
      </c>
    </row>
    <row r="135" spans="1:3" x14ac:dyDescent="0.2">
      <c r="A135" s="1" t="s">
        <v>135</v>
      </c>
      <c r="B135" s="1">
        <v>0.190823793411</v>
      </c>
      <c r="C135" s="1">
        <v>0.19381189346300001</v>
      </c>
    </row>
    <row r="136" spans="1:3" x14ac:dyDescent="0.2">
      <c r="A136" s="1" t="s">
        <v>136</v>
      </c>
      <c r="B136" s="1">
        <v>0.19538593292199999</v>
      </c>
      <c r="C136" s="1">
        <v>0.19769597053499999</v>
      </c>
    </row>
    <row r="137" spans="1:3" x14ac:dyDescent="0.2">
      <c r="A137" s="1" t="s">
        <v>137</v>
      </c>
      <c r="B137" s="1">
        <v>0.19930601119999999</v>
      </c>
      <c r="C137" s="1">
        <v>0.20281386375400001</v>
      </c>
    </row>
    <row r="138" spans="1:3" x14ac:dyDescent="0.2">
      <c r="A138" s="1" t="s">
        <v>138</v>
      </c>
      <c r="B138" s="1">
        <v>0.20449590682999999</v>
      </c>
      <c r="C138" s="1">
        <v>0.20687484741199999</v>
      </c>
    </row>
    <row r="139" spans="1:3" x14ac:dyDescent="0.2">
      <c r="A139" s="1" t="s">
        <v>139</v>
      </c>
      <c r="B139" s="1">
        <v>0.20855784416199999</v>
      </c>
      <c r="C139" s="1">
        <v>0.21090292930599999</v>
      </c>
    </row>
    <row r="140" spans="1:3" x14ac:dyDescent="0.2">
      <c r="A140" s="1" t="s">
        <v>140</v>
      </c>
      <c r="B140" s="1">
        <v>0.212601900101</v>
      </c>
      <c r="C140" s="1">
        <v>0.21506381034899999</v>
      </c>
    </row>
    <row r="141" spans="1:3" x14ac:dyDescent="0.2">
      <c r="A141" s="1" t="s">
        <v>141</v>
      </c>
      <c r="B141" s="1">
        <v>0.216733932495</v>
      </c>
      <c r="C141" s="1">
        <v>0.219256877899</v>
      </c>
    </row>
    <row r="142" spans="1:3" x14ac:dyDescent="0.2">
      <c r="A142" s="1" t="s">
        <v>142</v>
      </c>
      <c r="B142" s="1">
        <v>0.221002817154</v>
      </c>
      <c r="C142" s="1">
        <v>0.223497867584</v>
      </c>
    </row>
    <row r="143" spans="1:3" x14ac:dyDescent="0.2">
      <c r="A143" s="1" t="s">
        <v>143</v>
      </c>
      <c r="B143" s="1">
        <v>0.225263834</v>
      </c>
      <c r="C143" s="1">
        <v>0.227746009827</v>
      </c>
    </row>
    <row r="144" spans="1:3" x14ac:dyDescent="0.2">
      <c r="A144" s="1" t="s">
        <v>144</v>
      </c>
      <c r="B144" s="1">
        <v>0.22951698303199999</v>
      </c>
      <c r="C144" s="1">
        <v>0.23206996917700001</v>
      </c>
    </row>
    <row r="145" spans="1:3" x14ac:dyDescent="0.2">
      <c r="A145" s="1" t="s">
        <v>145</v>
      </c>
      <c r="B145" s="1">
        <v>0.23383402824399999</v>
      </c>
      <c r="C145" s="1">
        <v>0.23650693893399999</v>
      </c>
    </row>
    <row r="146" spans="1:3" x14ac:dyDescent="0.2">
      <c r="A146" s="1" t="s">
        <v>146</v>
      </c>
      <c r="B146" s="1">
        <v>0.23860502243000001</v>
      </c>
      <c r="C146" s="1">
        <v>0.24211192131000001</v>
      </c>
    </row>
    <row r="147" spans="1:3" x14ac:dyDescent="0.2">
      <c r="A147" s="1" t="s">
        <v>147</v>
      </c>
      <c r="B147" s="1">
        <v>0.24394083023099999</v>
      </c>
      <c r="C147" s="1">
        <v>0.24651885032699999</v>
      </c>
    </row>
    <row r="148" spans="1:3" x14ac:dyDescent="0.2">
      <c r="A148" s="1" t="s">
        <v>148</v>
      </c>
      <c r="B148" s="1">
        <v>0.24838995933499999</v>
      </c>
      <c r="C148" s="1">
        <v>0.25221681594799999</v>
      </c>
    </row>
    <row r="149" spans="1:3" x14ac:dyDescent="0.2">
      <c r="A149" s="1" t="s">
        <v>149</v>
      </c>
      <c r="B149" s="1">
        <v>0.25413680076599998</v>
      </c>
      <c r="C149" s="1">
        <v>0.256897926331</v>
      </c>
    </row>
    <row r="150" spans="1:3" x14ac:dyDescent="0.2">
      <c r="A150" s="1" t="s">
        <v>150</v>
      </c>
      <c r="B150" s="1">
        <v>0.25883483886699998</v>
      </c>
      <c r="C150" s="1">
        <v>0.26177692413300002</v>
      </c>
    </row>
    <row r="151" spans="1:3" x14ac:dyDescent="0.2">
      <c r="A151" s="1" t="s">
        <v>151</v>
      </c>
      <c r="B151" s="1">
        <v>0.26371979713400001</v>
      </c>
      <c r="C151" s="1">
        <v>0.266464948654</v>
      </c>
    </row>
    <row r="152" spans="1:3" x14ac:dyDescent="0.2">
      <c r="A152" s="1" t="s">
        <v>152</v>
      </c>
      <c r="B152" s="1">
        <v>0.26841497421299998</v>
      </c>
      <c r="C152" s="1">
        <v>0.271169900894</v>
      </c>
    </row>
    <row r="153" spans="1:3" x14ac:dyDescent="0.2">
      <c r="A153" s="1" t="s">
        <v>153</v>
      </c>
      <c r="B153" s="1">
        <v>0.27318286895799998</v>
      </c>
      <c r="C153" s="1">
        <v>0.27601885795600001</v>
      </c>
    </row>
    <row r="154" spans="1:3" x14ac:dyDescent="0.2">
      <c r="A154" s="1" t="s">
        <v>154</v>
      </c>
      <c r="B154" s="1">
        <v>0.27803683280899999</v>
      </c>
      <c r="C154" s="1">
        <v>0.280916929245</v>
      </c>
    </row>
    <row r="155" spans="1:3" x14ac:dyDescent="0.2">
      <c r="A155" s="1" t="s">
        <v>155</v>
      </c>
      <c r="B155" s="1">
        <v>0.282929897308</v>
      </c>
      <c r="C155" s="1">
        <v>0.28579902648900002</v>
      </c>
    </row>
    <row r="156" spans="1:3" x14ac:dyDescent="0.2">
      <c r="A156" s="1" t="s">
        <v>156</v>
      </c>
      <c r="B156" s="1">
        <v>0.28815793991100003</v>
      </c>
      <c r="C156" s="1">
        <v>0.292124986649</v>
      </c>
    </row>
    <row r="157" spans="1:3" x14ac:dyDescent="0.2">
      <c r="A157" s="1" t="s">
        <v>157</v>
      </c>
      <c r="B157" s="1">
        <v>0.29424095153800001</v>
      </c>
      <c r="C157" s="1">
        <v>0.29721999168399998</v>
      </c>
    </row>
    <row r="158" spans="1:3" x14ac:dyDescent="0.2">
      <c r="A158" s="1" t="s">
        <v>158</v>
      </c>
      <c r="B158" s="1">
        <v>0.29931902885400002</v>
      </c>
      <c r="C158" s="1">
        <v>0.30396890640300001</v>
      </c>
    </row>
    <row r="159" spans="1:3" x14ac:dyDescent="0.2">
      <c r="A159" s="1" t="s">
        <v>159</v>
      </c>
      <c r="B159" s="1">
        <v>0.30613398551900001</v>
      </c>
      <c r="C159" s="1">
        <v>0.30922389030500003</v>
      </c>
    </row>
    <row r="160" spans="1:3" x14ac:dyDescent="0.2">
      <c r="A160" s="1" t="s">
        <v>160</v>
      </c>
      <c r="B160" s="1">
        <v>0.311415910721</v>
      </c>
      <c r="C160" s="1">
        <v>0.314493894577</v>
      </c>
    </row>
    <row r="161" spans="1:3" x14ac:dyDescent="0.2">
      <c r="A161" s="1" t="s">
        <v>161</v>
      </c>
      <c r="B161" s="1">
        <v>0.316676855087</v>
      </c>
      <c r="C161" s="1">
        <v>0.32063102722199999</v>
      </c>
    </row>
    <row r="162" spans="1:3" x14ac:dyDescent="0.2">
      <c r="A162" s="1" t="s">
        <v>162</v>
      </c>
      <c r="B162" s="1">
        <v>0.323038816452</v>
      </c>
      <c r="C162" s="1">
        <v>0.32663583755499997</v>
      </c>
    </row>
    <row r="163" spans="1:3" x14ac:dyDescent="0.2">
      <c r="A163" s="1" t="s">
        <v>163</v>
      </c>
      <c r="B163" s="1">
        <v>0.32925081253100003</v>
      </c>
      <c r="C163" s="1">
        <v>0.33282494545000002</v>
      </c>
    </row>
    <row r="164" spans="1:3" x14ac:dyDescent="0.2">
      <c r="A164" s="1" t="s">
        <v>164</v>
      </c>
      <c r="B164" s="1">
        <v>0.33515882492100002</v>
      </c>
      <c r="C164" s="1">
        <v>0.33872485160799998</v>
      </c>
    </row>
    <row r="165" spans="1:3" x14ac:dyDescent="0.2">
      <c r="A165" s="1" t="s">
        <v>165</v>
      </c>
      <c r="B165" s="1">
        <v>0.34111285209699999</v>
      </c>
      <c r="C165" s="1">
        <v>0.34515380859400002</v>
      </c>
    </row>
    <row r="166" spans="1:3" x14ac:dyDescent="0.2">
      <c r="A166" s="1" t="s">
        <v>166</v>
      </c>
      <c r="B166" s="1">
        <v>0.34754395484900003</v>
      </c>
      <c r="C166" s="1">
        <v>0.35213994979899998</v>
      </c>
    </row>
    <row r="167" spans="1:3" x14ac:dyDescent="0.2">
      <c r="A167" s="1" t="s">
        <v>167</v>
      </c>
      <c r="B167" s="1">
        <v>0.35465979576099999</v>
      </c>
      <c r="C167" s="1">
        <v>0.358002901077</v>
      </c>
    </row>
    <row r="168" spans="1:3" x14ac:dyDescent="0.2">
      <c r="A168" s="1" t="s">
        <v>168</v>
      </c>
      <c r="B168" s="1">
        <v>0.36040687561000001</v>
      </c>
      <c r="C168" s="1">
        <v>0.36379981040999998</v>
      </c>
    </row>
    <row r="169" spans="1:3" x14ac:dyDescent="0.2">
      <c r="A169" s="1" t="s">
        <v>169</v>
      </c>
      <c r="B169" s="1">
        <v>0.36618900299099999</v>
      </c>
      <c r="C169" s="1">
        <v>0.36958694458000002</v>
      </c>
    </row>
    <row r="170" spans="1:3" x14ac:dyDescent="0.2">
      <c r="A170" s="1" t="s">
        <v>170</v>
      </c>
      <c r="B170" s="1">
        <v>0.372000932693</v>
      </c>
      <c r="C170" s="1">
        <v>0.37546491622900002</v>
      </c>
    </row>
    <row r="171" spans="1:3" x14ac:dyDescent="0.2">
      <c r="A171" s="1" t="s">
        <v>171</v>
      </c>
      <c r="B171" s="1">
        <v>0.37789988517799999</v>
      </c>
      <c r="C171" s="1">
        <v>0.38134598732000002</v>
      </c>
    </row>
    <row r="172" spans="1:3" x14ac:dyDescent="0.2">
      <c r="A172" s="1" t="s">
        <v>172</v>
      </c>
      <c r="B172" s="1">
        <v>0.38382101059000001</v>
      </c>
      <c r="C172" s="1">
        <v>0.38751888275099999</v>
      </c>
    </row>
    <row r="173" spans="1:3" x14ac:dyDescent="0.2">
      <c r="A173" s="1" t="s">
        <v>173</v>
      </c>
      <c r="B173" s="1">
        <v>0.39016985893200001</v>
      </c>
      <c r="C173" s="1">
        <v>0.39491796493499998</v>
      </c>
    </row>
    <row r="174" spans="1:3" x14ac:dyDescent="0.2">
      <c r="A174" s="1" t="s">
        <v>174</v>
      </c>
      <c r="B174" s="1">
        <v>0.39781188964800002</v>
      </c>
      <c r="C174" s="1">
        <v>0.40267491340599998</v>
      </c>
    </row>
    <row r="175" spans="1:3" x14ac:dyDescent="0.2">
      <c r="A175" s="1" t="s">
        <v>175</v>
      </c>
      <c r="B175" s="1">
        <v>0.40525984764099998</v>
      </c>
      <c r="C175" s="1">
        <v>0.40894079208400003</v>
      </c>
    </row>
    <row r="176" spans="1:3" x14ac:dyDescent="0.2">
      <c r="A176" s="1" t="s">
        <v>176</v>
      </c>
      <c r="B176" s="1">
        <v>0.41153597831700001</v>
      </c>
      <c r="C176" s="1">
        <v>0.415241956711</v>
      </c>
    </row>
    <row r="177" spans="1:3" x14ac:dyDescent="0.2">
      <c r="A177" s="1" t="s">
        <v>177</v>
      </c>
      <c r="B177" s="1">
        <v>0.41785979270899998</v>
      </c>
      <c r="C177" s="1">
        <v>0.421522855759</v>
      </c>
    </row>
    <row r="178" spans="1:3" x14ac:dyDescent="0.2">
      <c r="A178" s="1" t="s">
        <v>178</v>
      </c>
      <c r="B178" s="1">
        <v>0.42423796653700002</v>
      </c>
      <c r="C178" s="1">
        <v>0.42796993255600002</v>
      </c>
    </row>
    <row r="179" spans="1:3" x14ac:dyDescent="0.2">
      <c r="A179" s="1" t="s">
        <v>179</v>
      </c>
      <c r="B179" s="1">
        <v>0.43063688278200002</v>
      </c>
      <c r="C179" s="1">
        <v>0.43498682975800002</v>
      </c>
    </row>
    <row r="180" spans="1:3" x14ac:dyDescent="0.2">
      <c r="A180" s="1" t="s">
        <v>180</v>
      </c>
      <c r="B180" s="1">
        <v>0.43812680244399999</v>
      </c>
      <c r="C180" s="1">
        <v>0.44285297393799999</v>
      </c>
    </row>
    <row r="181" spans="1:3" x14ac:dyDescent="0.2">
      <c r="A181" s="1" t="s">
        <v>181</v>
      </c>
      <c r="B181" s="1">
        <v>0.44559979438800001</v>
      </c>
      <c r="C181" s="1">
        <v>0.44989991188</v>
      </c>
    </row>
    <row r="182" spans="1:3" x14ac:dyDescent="0.2">
      <c r="A182" s="1" t="s">
        <v>182</v>
      </c>
      <c r="B182" s="1">
        <v>0.45353102684000002</v>
      </c>
      <c r="C182" s="1">
        <v>0.45743298530600002</v>
      </c>
    </row>
    <row r="183" spans="1:3" x14ac:dyDescent="0.2">
      <c r="A183" s="1" t="s">
        <v>183</v>
      </c>
      <c r="B183" s="1">
        <v>0.46028995513900001</v>
      </c>
      <c r="C183" s="1">
        <v>0.46486186981200001</v>
      </c>
    </row>
    <row r="184" spans="1:3" x14ac:dyDescent="0.2">
      <c r="A184" s="1" t="s">
        <v>184</v>
      </c>
      <c r="B184" s="1">
        <v>0.46871685981799999</v>
      </c>
      <c r="C184" s="1">
        <v>0.47280001640300001</v>
      </c>
    </row>
    <row r="185" spans="1:3" x14ac:dyDescent="0.2">
      <c r="A185" s="1" t="s">
        <v>185</v>
      </c>
      <c r="B185" s="1">
        <v>0.47565889358500002</v>
      </c>
      <c r="C185" s="1">
        <v>0.479683876038</v>
      </c>
    </row>
    <row r="186" spans="1:3" x14ac:dyDescent="0.2">
      <c r="A186" s="1" t="s">
        <v>186</v>
      </c>
      <c r="B186" s="1">
        <v>0.48258280754100003</v>
      </c>
      <c r="C186" s="1">
        <v>0.48826479911800003</v>
      </c>
    </row>
    <row r="187" spans="1:3" x14ac:dyDescent="0.2">
      <c r="A187" s="1" t="s">
        <v>187</v>
      </c>
      <c r="B187" s="1">
        <v>0.492981910706</v>
      </c>
      <c r="C187" s="1">
        <v>0.49769687652599998</v>
      </c>
    </row>
    <row r="188" spans="1:3" x14ac:dyDescent="0.2">
      <c r="A188" s="1" t="s">
        <v>188</v>
      </c>
      <c r="B188" s="1">
        <v>0.50145983695999996</v>
      </c>
      <c r="C188" s="1">
        <v>0.50634598732000002</v>
      </c>
    </row>
    <row r="189" spans="1:3" x14ac:dyDescent="0.2">
      <c r="A189" s="1" t="s">
        <v>189</v>
      </c>
      <c r="B189" s="1">
        <v>0.50936484336900001</v>
      </c>
      <c r="C189" s="1">
        <v>0.51360392570500002</v>
      </c>
    </row>
    <row r="190" spans="1:3" x14ac:dyDescent="0.2">
      <c r="A190" s="1" t="s">
        <v>190</v>
      </c>
      <c r="B190" s="1">
        <v>0.51661396026600004</v>
      </c>
      <c r="C190" s="1">
        <v>0.52096080779999998</v>
      </c>
    </row>
    <row r="191" spans="1:3" x14ac:dyDescent="0.2">
      <c r="A191" s="1" t="s">
        <v>191</v>
      </c>
      <c r="B191" s="1">
        <v>0.52401494979899998</v>
      </c>
      <c r="C191" s="1">
        <v>0.528260946274</v>
      </c>
    </row>
    <row r="192" spans="1:3" x14ac:dyDescent="0.2">
      <c r="A192" s="1" t="s">
        <v>192</v>
      </c>
      <c r="B192" s="1">
        <v>0.53132581710799998</v>
      </c>
      <c r="C192" s="1">
        <v>0.53559780120800005</v>
      </c>
    </row>
    <row r="193" spans="1:3" x14ac:dyDescent="0.2">
      <c r="A193" s="1" t="s">
        <v>193</v>
      </c>
      <c r="B193" s="1">
        <v>0.539654016495</v>
      </c>
      <c r="C193" s="1">
        <v>0.54486584663399995</v>
      </c>
    </row>
    <row r="194" spans="1:3" x14ac:dyDescent="0.2">
      <c r="A194" s="1" t="s">
        <v>194</v>
      </c>
      <c r="B194" s="1">
        <v>0.54808998107899998</v>
      </c>
      <c r="C194" s="1">
        <v>0.55402588844300005</v>
      </c>
    </row>
    <row r="195" spans="1:3" x14ac:dyDescent="0.2">
      <c r="A195" s="1" t="s">
        <v>195</v>
      </c>
      <c r="B195" s="1">
        <v>0.55730700492899998</v>
      </c>
      <c r="C195" s="1">
        <v>0.56174802780199995</v>
      </c>
    </row>
    <row r="196" spans="1:3" x14ac:dyDescent="0.2">
      <c r="A196" s="1" t="s">
        <v>196</v>
      </c>
      <c r="B196" s="1">
        <v>0.56498980522200004</v>
      </c>
      <c r="C196" s="1">
        <v>0.56969690322900002</v>
      </c>
    </row>
    <row r="197" spans="1:3" x14ac:dyDescent="0.2">
      <c r="A197" s="1" t="s">
        <v>197</v>
      </c>
      <c r="B197" s="1">
        <v>0.57295584678599998</v>
      </c>
      <c r="C197" s="1">
        <v>0.577487945557</v>
      </c>
    </row>
    <row r="198" spans="1:3" x14ac:dyDescent="0.2">
      <c r="A198" s="1" t="s">
        <v>198</v>
      </c>
      <c r="B198" s="1">
        <v>0.58086490631099996</v>
      </c>
      <c r="C198" s="1">
        <v>0.58625888824500005</v>
      </c>
    </row>
    <row r="199" spans="1:3" x14ac:dyDescent="0.2">
      <c r="A199" s="1" t="s">
        <v>199</v>
      </c>
      <c r="B199" s="1">
        <v>0.59011888503999999</v>
      </c>
      <c r="C199" s="1">
        <v>0.59561681747399997</v>
      </c>
    </row>
    <row r="200" spans="1:3" x14ac:dyDescent="0.2">
      <c r="A200" s="1" t="s">
        <v>200</v>
      </c>
      <c r="B200" s="1">
        <v>0.59895086288499999</v>
      </c>
      <c r="C200" s="1">
        <v>0.60483384132399998</v>
      </c>
    </row>
    <row r="201" spans="1:3" x14ac:dyDescent="0.2">
      <c r="A201" s="1" t="s">
        <v>201</v>
      </c>
      <c r="B201" s="1">
        <v>0.60827994346600001</v>
      </c>
      <c r="C201" s="1">
        <v>0.61301898956300005</v>
      </c>
    </row>
    <row r="202" spans="1:3" x14ac:dyDescent="0.2">
      <c r="A202" s="1" t="s">
        <v>202</v>
      </c>
      <c r="B202" s="1">
        <v>0.61650586128200002</v>
      </c>
      <c r="C202" s="1">
        <v>0.62133693695100001</v>
      </c>
    </row>
    <row r="203" spans="1:3" x14ac:dyDescent="0.2">
      <c r="A203" s="1" t="s">
        <v>203</v>
      </c>
      <c r="B203" s="1">
        <v>0.62479400634799998</v>
      </c>
      <c r="C203" s="1">
        <v>0.62952685356100002</v>
      </c>
    </row>
    <row r="204" spans="1:3" x14ac:dyDescent="0.2">
      <c r="A204" s="1" t="s">
        <v>204</v>
      </c>
      <c r="B204" s="1">
        <v>0.63300085067699996</v>
      </c>
      <c r="C204" s="1">
        <v>0.63812494277999998</v>
      </c>
    </row>
    <row r="205" spans="1:3" x14ac:dyDescent="0.2">
      <c r="A205" s="1" t="s">
        <v>205</v>
      </c>
      <c r="B205" s="1">
        <v>0.64268302917499998</v>
      </c>
      <c r="C205" s="1">
        <v>0.64759683608999996</v>
      </c>
    </row>
    <row r="206" spans="1:3" x14ac:dyDescent="0.2">
      <c r="A206" s="1" t="s">
        <v>206</v>
      </c>
      <c r="B206" s="1">
        <v>0.65179896354699995</v>
      </c>
      <c r="C206" s="1">
        <v>0.65715885162400001</v>
      </c>
    </row>
    <row r="207" spans="1:3" x14ac:dyDescent="0.2">
      <c r="A207" s="1" t="s">
        <v>207</v>
      </c>
      <c r="B207" s="1">
        <v>0.66079902648900002</v>
      </c>
      <c r="C207" s="1">
        <v>0.66587591171299998</v>
      </c>
    </row>
    <row r="208" spans="1:3" x14ac:dyDescent="0.2">
      <c r="A208" s="1" t="s">
        <v>208</v>
      </c>
      <c r="B208" s="1">
        <v>0.66955590248100005</v>
      </c>
      <c r="C208" s="1">
        <v>0.67466282844500003</v>
      </c>
    </row>
    <row r="209" spans="1:3" x14ac:dyDescent="0.2">
      <c r="A209" s="1" t="s">
        <v>209</v>
      </c>
      <c r="B209" s="1">
        <v>0.67837882041899999</v>
      </c>
      <c r="C209" s="1">
        <v>0.68385696411100005</v>
      </c>
    </row>
    <row r="210" spans="1:3" x14ac:dyDescent="0.2">
      <c r="A210" s="1" t="s">
        <v>210</v>
      </c>
      <c r="B210" s="1">
        <v>0.68788790702799996</v>
      </c>
      <c r="C210" s="1">
        <v>0.69403481483499996</v>
      </c>
    </row>
    <row r="211" spans="1:3" x14ac:dyDescent="0.2">
      <c r="A211" s="1" t="s">
        <v>211</v>
      </c>
      <c r="B211" s="1">
        <v>0.69774985313399995</v>
      </c>
      <c r="C211" s="1">
        <v>0.70444083213800002</v>
      </c>
    </row>
    <row r="212" spans="1:3" x14ac:dyDescent="0.2">
      <c r="A212" s="1" t="s">
        <v>212</v>
      </c>
      <c r="B212" s="1">
        <v>0.70821881294300004</v>
      </c>
      <c r="C212" s="1">
        <v>0.71352100372299998</v>
      </c>
    </row>
    <row r="213" spans="1:3" x14ac:dyDescent="0.2">
      <c r="A213" s="1" t="s">
        <v>213</v>
      </c>
      <c r="B213" s="1">
        <v>0.71730995178199997</v>
      </c>
      <c r="C213" s="1">
        <v>0.72263693809499996</v>
      </c>
    </row>
    <row r="214" spans="1:3" x14ac:dyDescent="0.2">
      <c r="A214" s="1" t="s">
        <v>214</v>
      </c>
      <c r="B214" s="1">
        <v>0.72643494606000003</v>
      </c>
      <c r="C214" s="1">
        <v>0.73174595832800005</v>
      </c>
    </row>
    <row r="215" spans="1:3" x14ac:dyDescent="0.2">
      <c r="A215" s="1" t="s">
        <v>215</v>
      </c>
      <c r="B215" s="1">
        <v>0.73565888404799995</v>
      </c>
      <c r="C215" s="1">
        <v>0.74253296852100004</v>
      </c>
    </row>
    <row r="216" spans="1:3" x14ac:dyDescent="0.2">
      <c r="A216" s="1" t="s">
        <v>216</v>
      </c>
      <c r="B216" s="1">
        <v>0.74647998809799998</v>
      </c>
      <c r="C216" s="1">
        <v>0.75307202339199997</v>
      </c>
    </row>
    <row r="217" spans="1:3" x14ac:dyDescent="0.2">
      <c r="A217" s="1" t="s">
        <v>217</v>
      </c>
      <c r="B217" s="1">
        <v>0.75703191757199995</v>
      </c>
      <c r="C217" s="1">
        <v>0.76256489753699996</v>
      </c>
    </row>
    <row r="218" spans="1:3" x14ac:dyDescent="0.2">
      <c r="A218" s="1" t="s">
        <v>218</v>
      </c>
      <c r="B218" s="1">
        <v>0.76652503013600004</v>
      </c>
      <c r="C218" s="1">
        <v>0.77209901809699999</v>
      </c>
    </row>
    <row r="219" spans="1:3" x14ac:dyDescent="0.2">
      <c r="A219" s="1" t="s">
        <v>219</v>
      </c>
      <c r="B219" s="1">
        <v>0.77609181404100003</v>
      </c>
      <c r="C219" s="1">
        <v>0.78163385391200002</v>
      </c>
    </row>
    <row r="220" spans="1:3" x14ac:dyDescent="0.2">
      <c r="A220" s="1" t="s">
        <v>220</v>
      </c>
      <c r="B220" s="1">
        <v>0.78575491905200001</v>
      </c>
      <c r="C220" s="1">
        <v>0.79308485984800003</v>
      </c>
    </row>
    <row r="221" spans="1:3" x14ac:dyDescent="0.2">
      <c r="A221" s="1" t="s">
        <v>221</v>
      </c>
      <c r="B221" s="1">
        <v>0.79721593856799999</v>
      </c>
      <c r="C221" s="1">
        <v>0.80410981178300001</v>
      </c>
    </row>
    <row r="222" spans="1:3" x14ac:dyDescent="0.2">
      <c r="A222" s="1" t="s">
        <v>222</v>
      </c>
      <c r="B222" s="1">
        <v>0.808282852173</v>
      </c>
      <c r="C222" s="1">
        <v>0.81397986412000001</v>
      </c>
    </row>
    <row r="223" spans="1:3" x14ac:dyDescent="0.2">
      <c r="A223" s="1" t="s">
        <v>223</v>
      </c>
      <c r="B223" s="1">
        <v>0.81812095642100002</v>
      </c>
      <c r="C223" s="1">
        <v>0.82386589050299996</v>
      </c>
    </row>
    <row r="224" spans="1:3" x14ac:dyDescent="0.2">
      <c r="A224" s="1" t="s">
        <v>224</v>
      </c>
      <c r="B224" s="1">
        <v>0.82803201675399996</v>
      </c>
      <c r="C224" s="1">
        <v>0.83398079872099995</v>
      </c>
    </row>
    <row r="225" spans="1:3" x14ac:dyDescent="0.2">
      <c r="A225" s="1" t="s">
        <v>225</v>
      </c>
      <c r="B225" s="1">
        <v>0.83855700492899998</v>
      </c>
      <c r="C225" s="1">
        <v>0.84547281265300001</v>
      </c>
    </row>
    <row r="226" spans="1:3" x14ac:dyDescent="0.2">
      <c r="A226" s="1" t="s">
        <v>226</v>
      </c>
      <c r="B226" s="1">
        <v>0.84973287582400003</v>
      </c>
      <c r="C226" s="1">
        <v>0.85688996314999999</v>
      </c>
    </row>
    <row r="227" spans="1:3" x14ac:dyDescent="0.2">
      <c r="A227" s="1" t="s">
        <v>227</v>
      </c>
      <c r="B227" s="1">
        <v>0.861202001572</v>
      </c>
      <c r="C227" s="1">
        <v>0.86720991134600001</v>
      </c>
    </row>
    <row r="228" spans="1:3" x14ac:dyDescent="0.2">
      <c r="A228" s="1" t="s">
        <v>228</v>
      </c>
      <c r="B228" s="1">
        <v>0.871729850769</v>
      </c>
      <c r="C228" s="1">
        <v>0.87783980369600001</v>
      </c>
    </row>
    <row r="229" spans="1:3" x14ac:dyDescent="0.2">
      <c r="A229" s="1" t="s">
        <v>229</v>
      </c>
      <c r="B229" s="1">
        <v>0.88228082656899998</v>
      </c>
      <c r="C229" s="1">
        <v>0.888886928558</v>
      </c>
    </row>
    <row r="230" spans="1:3" x14ac:dyDescent="0.2">
      <c r="A230" s="1" t="s">
        <v>230</v>
      </c>
      <c r="B230" s="1">
        <v>0.89442992210399996</v>
      </c>
      <c r="C230" s="1">
        <v>0.90165281295800004</v>
      </c>
    </row>
    <row r="231" spans="1:3" x14ac:dyDescent="0.2">
      <c r="A231" s="1" t="s">
        <v>231</v>
      </c>
      <c r="B231" s="1">
        <v>0.90672683715799995</v>
      </c>
      <c r="C231" s="1">
        <v>0.91294980049100005</v>
      </c>
    </row>
    <row r="232" spans="1:3" x14ac:dyDescent="0.2">
      <c r="A232" s="1" t="s">
        <v>232</v>
      </c>
      <c r="B232" s="1">
        <v>0.91743993759200004</v>
      </c>
      <c r="C232" s="1">
        <v>0.92605090141299995</v>
      </c>
    </row>
    <row r="233" spans="1:3" x14ac:dyDescent="0.2">
      <c r="A233" s="1" t="s">
        <v>233</v>
      </c>
      <c r="B233" s="1">
        <v>0.93125700950599999</v>
      </c>
      <c r="C233" s="1">
        <v>0.93822979927100003</v>
      </c>
    </row>
    <row r="234" spans="1:3" x14ac:dyDescent="0.2">
      <c r="A234" s="1" t="s">
        <v>234</v>
      </c>
      <c r="B234" s="1">
        <v>0.94375085830700001</v>
      </c>
      <c r="C234" s="1">
        <v>0.95077681541400005</v>
      </c>
    </row>
    <row r="235" spans="1:3" x14ac:dyDescent="0.2">
      <c r="A235" s="1" t="s">
        <v>235</v>
      </c>
      <c r="B235" s="1">
        <v>0.95594382286099999</v>
      </c>
      <c r="C235" s="1">
        <v>0.96227884292599997</v>
      </c>
    </row>
    <row r="236" spans="1:3" x14ac:dyDescent="0.2">
      <c r="A236" s="1" t="s">
        <v>236</v>
      </c>
      <c r="B236" s="1">
        <v>0.96690201759299998</v>
      </c>
      <c r="C236" s="1">
        <v>0.97328782081599996</v>
      </c>
    </row>
    <row r="237" spans="1:3" x14ac:dyDescent="0.2">
      <c r="A237" s="1" t="s">
        <v>237</v>
      </c>
      <c r="B237" s="1">
        <v>0.97827601432800004</v>
      </c>
      <c r="C237" s="1">
        <v>0.98490190505999997</v>
      </c>
    </row>
    <row r="238" spans="1:3" x14ac:dyDescent="0.2">
      <c r="A238" s="1" t="s">
        <v>238</v>
      </c>
      <c r="B238" s="1">
        <v>0.98996996879599997</v>
      </c>
      <c r="C238" s="1">
        <v>0.99739789962799996</v>
      </c>
    </row>
    <row r="239" spans="1:3" x14ac:dyDescent="0.2">
      <c r="A239" s="1" t="s">
        <v>239</v>
      </c>
      <c r="B239" s="1">
        <v>1.00311779976</v>
      </c>
      <c r="C239" s="1">
        <v>1.00978088379</v>
      </c>
    </row>
    <row r="240" spans="1:3" x14ac:dyDescent="0.2">
      <c r="A240" s="1" t="s">
        <v>240</v>
      </c>
      <c r="B240" s="1">
        <v>1.01459884644</v>
      </c>
      <c r="C240" s="1">
        <v>1.02133488655</v>
      </c>
    </row>
    <row r="241" spans="1:3" x14ac:dyDescent="0.2">
      <c r="A241" s="1" t="s">
        <v>241</v>
      </c>
      <c r="B241" s="1">
        <v>1.0262169837999999</v>
      </c>
      <c r="C241" s="1">
        <v>1.0331058502199999</v>
      </c>
    </row>
    <row r="242" spans="1:3" x14ac:dyDescent="0.2">
      <c r="A242" s="1" t="s">
        <v>242</v>
      </c>
      <c r="B242" s="1">
        <v>1.03823184967</v>
      </c>
      <c r="C242" s="1">
        <v>1.04603695869</v>
      </c>
    </row>
    <row r="243" spans="1:3" x14ac:dyDescent="0.2">
      <c r="A243" s="1" t="s">
        <v>243</v>
      </c>
      <c r="B243" s="1">
        <v>1.0519948005699999</v>
      </c>
      <c r="C243" s="1">
        <v>1.0594069957700001</v>
      </c>
    </row>
    <row r="244" spans="1:3" x14ac:dyDescent="0.2">
      <c r="A244" s="1" t="s">
        <v>244</v>
      </c>
      <c r="B244" s="1">
        <v>1.0643408298499999</v>
      </c>
      <c r="C244" s="1">
        <v>1.07151794434</v>
      </c>
    </row>
    <row r="245" spans="1:3" x14ac:dyDescent="0.2">
      <c r="A245" s="1" t="s">
        <v>245</v>
      </c>
      <c r="B245" s="1">
        <v>1.07651400566</v>
      </c>
      <c r="C245" s="1">
        <v>1.08604288101</v>
      </c>
    </row>
    <row r="246" spans="1:3" x14ac:dyDescent="0.2">
      <c r="A246" s="1" t="s">
        <v>246</v>
      </c>
      <c r="B246" s="1">
        <v>1.09253382683</v>
      </c>
      <c r="C246" s="1">
        <v>1.09968900681</v>
      </c>
    </row>
    <row r="247" spans="1:3" x14ac:dyDescent="0.2">
      <c r="A247" s="1" t="s">
        <v>247</v>
      </c>
      <c r="B247" s="1">
        <v>1.1064310073900001</v>
      </c>
      <c r="C247" s="1">
        <v>1.1135578155500001</v>
      </c>
    </row>
    <row r="248" spans="1:3" x14ac:dyDescent="0.2">
      <c r="A248" s="1" t="s">
        <v>248</v>
      </c>
      <c r="B248" s="1">
        <v>1.11859989166</v>
      </c>
      <c r="C248" s="1">
        <v>1.1257150173199999</v>
      </c>
    </row>
    <row r="249" spans="1:3" x14ac:dyDescent="0.2">
      <c r="A249" s="1" t="s">
        <v>249</v>
      </c>
      <c r="B249" s="1">
        <v>1.13089990616</v>
      </c>
      <c r="C249" s="1">
        <v>1.1401510238599999</v>
      </c>
    </row>
    <row r="250" spans="1:3" x14ac:dyDescent="0.2">
      <c r="A250" s="1" t="s">
        <v>250</v>
      </c>
      <c r="B250" s="1">
        <v>1.1460978984800001</v>
      </c>
      <c r="C250" s="1">
        <v>1.15438294411</v>
      </c>
    </row>
    <row r="251" spans="1:3" x14ac:dyDescent="0.2">
      <c r="A251" s="1" t="s">
        <v>251</v>
      </c>
      <c r="B251" s="1">
        <v>1.15963602066</v>
      </c>
      <c r="C251" s="1">
        <v>1.1670439243299999</v>
      </c>
    </row>
    <row r="252" spans="1:3" x14ac:dyDescent="0.2">
      <c r="A252" s="1" t="s">
        <v>252</v>
      </c>
      <c r="B252" s="1">
        <v>1.1722569465599999</v>
      </c>
      <c r="C252" s="1">
        <v>1.17953681946</v>
      </c>
    </row>
    <row r="253" spans="1:3" x14ac:dyDescent="0.2">
      <c r="A253" s="1" t="s">
        <v>253</v>
      </c>
      <c r="B253" s="1">
        <v>1.18484592438</v>
      </c>
      <c r="C253" s="1">
        <v>1.19349980354</v>
      </c>
    </row>
    <row r="254" spans="1:3" x14ac:dyDescent="0.2">
      <c r="A254" s="1" t="s">
        <v>254</v>
      </c>
      <c r="B254" s="1">
        <v>1.1988098621400001</v>
      </c>
      <c r="C254" s="1">
        <v>1.20768094063</v>
      </c>
    </row>
    <row r="255" spans="1:3" x14ac:dyDescent="0.2">
      <c r="A255" s="1" t="s">
        <v>255</v>
      </c>
      <c r="B255" s="1">
        <v>1.2131538391100001</v>
      </c>
      <c r="C255" s="1">
        <v>1.2207069397000001</v>
      </c>
    </row>
    <row r="256" spans="1:3" x14ac:dyDescent="0.2">
      <c r="A256" s="1" t="s">
        <v>256</v>
      </c>
      <c r="B256" s="1">
        <v>1.2260057926200001</v>
      </c>
      <c r="C256" s="1">
        <v>1.2335979938499999</v>
      </c>
    </row>
    <row r="257" spans="1:3" x14ac:dyDescent="0.2">
      <c r="A257" s="1" t="s">
        <v>257</v>
      </c>
      <c r="B257" s="1">
        <v>1.2395529747</v>
      </c>
      <c r="C257" s="1">
        <v>1.24784779549</v>
      </c>
    </row>
    <row r="258" spans="1:3" x14ac:dyDescent="0.2">
      <c r="A258" s="1" t="s">
        <v>258</v>
      </c>
      <c r="B258" s="1">
        <v>1.25427079201</v>
      </c>
      <c r="C258" s="1">
        <v>1.2619168758399999</v>
      </c>
    </row>
    <row r="259" spans="1:3" x14ac:dyDescent="0.2">
      <c r="A259" s="1" t="s">
        <v>259</v>
      </c>
      <c r="B259" s="1">
        <v>1.2675399780300001</v>
      </c>
      <c r="C259" s="1">
        <v>1.27532291412</v>
      </c>
    </row>
    <row r="260" spans="1:3" x14ac:dyDescent="0.2">
      <c r="A260" s="1" t="s">
        <v>260</v>
      </c>
      <c r="B260" s="1">
        <v>1.28086400032</v>
      </c>
      <c r="C260" s="1">
        <v>1.2893738746600001</v>
      </c>
    </row>
    <row r="261" spans="1:3" x14ac:dyDescent="0.2">
      <c r="A261" s="1" t="s">
        <v>261</v>
      </c>
      <c r="B261" s="1">
        <v>1.29584598541</v>
      </c>
      <c r="C261" s="1">
        <v>1.3051509857200001</v>
      </c>
    </row>
    <row r="262" spans="1:3" x14ac:dyDescent="0.2">
      <c r="A262" s="1" t="s">
        <v>262</v>
      </c>
      <c r="B262" s="1">
        <v>1.31078195572</v>
      </c>
      <c r="C262" s="1">
        <v>1.31884479523</v>
      </c>
    </row>
    <row r="263" spans="1:3" x14ac:dyDescent="0.2">
      <c r="A263" s="1" t="s">
        <v>263</v>
      </c>
      <c r="B263" s="1">
        <v>1.32460594177</v>
      </c>
      <c r="C263" s="1">
        <v>1.3327238559700001</v>
      </c>
    </row>
    <row r="264" spans="1:3" x14ac:dyDescent="0.2">
      <c r="A264" s="1" t="s">
        <v>264</v>
      </c>
      <c r="B264" s="1">
        <v>1.3386118412000001</v>
      </c>
      <c r="C264" s="1">
        <v>1.3475790023800001</v>
      </c>
    </row>
    <row r="265" spans="1:3" x14ac:dyDescent="0.2">
      <c r="A265" s="1" t="s">
        <v>265</v>
      </c>
      <c r="B265" s="1">
        <v>1.3545939922300001</v>
      </c>
      <c r="C265" s="1">
        <v>1.36275100708</v>
      </c>
    </row>
    <row r="266" spans="1:3" x14ac:dyDescent="0.2">
      <c r="A266" s="1" t="s">
        <v>266</v>
      </c>
      <c r="B266" s="1">
        <v>1.3685698509199999</v>
      </c>
      <c r="C266" s="1">
        <v>1.3768680095700001</v>
      </c>
    </row>
    <row r="267" spans="1:3" x14ac:dyDescent="0.2">
      <c r="A267" s="1" t="s">
        <v>267</v>
      </c>
      <c r="B267" s="1">
        <v>1.3827829360999999</v>
      </c>
      <c r="C267" s="1">
        <v>1.3923878669700001</v>
      </c>
    </row>
    <row r="268" spans="1:3" x14ac:dyDescent="0.2">
      <c r="A268" s="1" t="s">
        <v>268</v>
      </c>
      <c r="B268" s="1">
        <v>1.3982858657799999</v>
      </c>
      <c r="C268" s="1">
        <v>1.40791082382</v>
      </c>
    </row>
    <row r="269" spans="1:3" x14ac:dyDescent="0.2">
      <c r="A269" s="1" t="s">
        <v>269</v>
      </c>
      <c r="B269" s="1">
        <v>1.4139878749799999</v>
      </c>
      <c r="C269" s="1">
        <v>1.42462396622</v>
      </c>
    </row>
    <row r="270" spans="1:3" x14ac:dyDescent="0.2">
      <c r="A270" s="1" t="s">
        <v>270</v>
      </c>
      <c r="B270" s="1">
        <v>1.43151879311</v>
      </c>
      <c r="C270" s="1">
        <v>1.44074583054</v>
      </c>
    </row>
    <row r="271" spans="1:3" x14ac:dyDescent="0.2">
      <c r="A271" s="1" t="s">
        <v>271</v>
      </c>
      <c r="B271" s="1">
        <v>1.4476158618899999</v>
      </c>
      <c r="C271" s="1">
        <v>1.4574778079999999</v>
      </c>
    </row>
    <row r="272" spans="1:3" x14ac:dyDescent="0.2">
      <c r="A272" s="1" t="s">
        <v>272</v>
      </c>
      <c r="B272" s="1">
        <v>1.46359300613</v>
      </c>
      <c r="C272" s="1">
        <v>1.4740779399899999</v>
      </c>
    </row>
    <row r="273" spans="1:3" x14ac:dyDescent="0.2">
      <c r="A273" s="1" t="s">
        <v>273</v>
      </c>
      <c r="B273" s="1">
        <v>1.4809498786899999</v>
      </c>
      <c r="C273" s="1">
        <v>1.4905338287400001</v>
      </c>
    </row>
    <row r="274" spans="1:3" x14ac:dyDescent="0.2">
      <c r="A274" s="1" t="s">
        <v>274</v>
      </c>
      <c r="B274" s="1">
        <v>1.49744701385</v>
      </c>
      <c r="C274" s="1">
        <v>1.5073568821000001</v>
      </c>
    </row>
    <row r="275" spans="1:3" x14ac:dyDescent="0.2">
      <c r="A275" s="1" t="s">
        <v>275</v>
      </c>
      <c r="B275" s="1">
        <v>1.5136699676500001</v>
      </c>
      <c r="C275" s="1">
        <v>1.5225868225100001</v>
      </c>
    </row>
    <row r="276" spans="1:3" x14ac:dyDescent="0.2">
      <c r="A276" s="1" t="s">
        <v>276</v>
      </c>
      <c r="B276" s="1">
        <v>1.52892780304</v>
      </c>
      <c r="C276" s="1">
        <v>1.53820180893</v>
      </c>
    </row>
    <row r="277" spans="1:3" x14ac:dyDescent="0.2">
      <c r="A277" s="1" t="s">
        <v>277</v>
      </c>
      <c r="B277" s="1">
        <v>1.5459668636299999</v>
      </c>
      <c r="C277" s="1">
        <v>1.556442976</v>
      </c>
    </row>
    <row r="278" spans="1:3" x14ac:dyDescent="0.2">
      <c r="A278" s="1" t="s">
        <v>278</v>
      </c>
      <c r="B278" s="1">
        <v>1.56285881996</v>
      </c>
      <c r="C278" s="1">
        <v>1.57176399231</v>
      </c>
    </row>
    <row r="279" spans="1:3" x14ac:dyDescent="0.2">
      <c r="A279" s="1" t="s">
        <v>279</v>
      </c>
      <c r="B279" s="1">
        <v>1.57826089859</v>
      </c>
      <c r="C279" s="1">
        <v>1.58745789528</v>
      </c>
    </row>
    <row r="280" spans="1:3" x14ac:dyDescent="0.2">
      <c r="A280" s="1" t="s">
        <v>280</v>
      </c>
      <c r="B280" s="1">
        <v>1.59502196312</v>
      </c>
      <c r="C280" s="1">
        <v>1.6052718162499999</v>
      </c>
    </row>
    <row r="281" spans="1:3" x14ac:dyDescent="0.2">
      <c r="A281" s="1" t="s">
        <v>281</v>
      </c>
      <c r="B281" s="1">
        <v>1.6118710040999999</v>
      </c>
      <c r="C281" s="1">
        <v>1.62221980095</v>
      </c>
    </row>
    <row r="282" spans="1:3" x14ac:dyDescent="0.2">
      <c r="A282" s="1" t="s">
        <v>282</v>
      </c>
      <c r="B282" s="1">
        <v>1.6291198730500001</v>
      </c>
      <c r="C282" s="1">
        <v>1.6390619278</v>
      </c>
    </row>
    <row r="283" spans="1:3" x14ac:dyDescent="0.2">
      <c r="A283" s="1" t="s">
        <v>283</v>
      </c>
      <c r="B283" s="1">
        <v>1.6465389728499999</v>
      </c>
      <c r="C283" s="1">
        <v>1.65700984001</v>
      </c>
    </row>
    <row r="284" spans="1:3" x14ac:dyDescent="0.2">
      <c r="A284" s="1" t="s">
        <v>284</v>
      </c>
      <c r="B284" s="1">
        <v>1.66366791725</v>
      </c>
      <c r="C284" s="1">
        <v>1.67385387421</v>
      </c>
    </row>
    <row r="285" spans="1:3" x14ac:dyDescent="0.2">
      <c r="A285" s="1" t="s">
        <v>285</v>
      </c>
      <c r="B285" s="1">
        <v>1.6816658973700001</v>
      </c>
      <c r="C285" s="1">
        <v>1.6945369243599999</v>
      </c>
    </row>
    <row r="286" spans="1:3" x14ac:dyDescent="0.2">
      <c r="A286" s="1" t="s">
        <v>286</v>
      </c>
      <c r="B286" s="1">
        <v>1.7021098136899999</v>
      </c>
      <c r="C286" s="1">
        <v>1.7120859623</v>
      </c>
    </row>
    <row r="287" spans="1:3" x14ac:dyDescent="0.2">
      <c r="A287" s="1" t="s">
        <v>287</v>
      </c>
      <c r="B287" s="1">
        <v>1.71901798248</v>
      </c>
      <c r="C287" s="1">
        <v>1.7285468578300001</v>
      </c>
    </row>
    <row r="288" spans="1:3" x14ac:dyDescent="0.2">
      <c r="A288" s="1" t="s">
        <v>288</v>
      </c>
      <c r="B288" s="1">
        <v>1.73535180092</v>
      </c>
      <c r="C288" s="1">
        <v>1.7465288639100001</v>
      </c>
    </row>
    <row r="289" spans="1:3" x14ac:dyDescent="0.2">
      <c r="A289" s="1" t="s">
        <v>289</v>
      </c>
      <c r="B289" s="1">
        <v>1.7544209957100001</v>
      </c>
      <c r="C289" s="1">
        <v>1.7640838622999999</v>
      </c>
    </row>
    <row r="290" spans="1:3" x14ac:dyDescent="0.2">
      <c r="A290" s="1" t="s">
        <v>290</v>
      </c>
      <c r="B290" s="1">
        <v>1.77104282379</v>
      </c>
      <c r="C290" s="1">
        <v>1.78086590767</v>
      </c>
    </row>
    <row r="291" spans="1:3" x14ac:dyDescent="0.2">
      <c r="A291" s="1" t="s">
        <v>291</v>
      </c>
      <c r="B291" s="1">
        <v>1.7881968021400001</v>
      </c>
      <c r="C291" s="1">
        <v>1.7999420166</v>
      </c>
    </row>
    <row r="292" spans="1:3" x14ac:dyDescent="0.2">
      <c r="A292" s="1" t="s">
        <v>292</v>
      </c>
      <c r="B292" s="1">
        <v>1.8080728053999999</v>
      </c>
      <c r="C292" s="1">
        <v>1.8180599212599999</v>
      </c>
    </row>
    <row r="293" spans="1:3" x14ac:dyDescent="0.2">
      <c r="A293" s="1" t="s">
        <v>293</v>
      </c>
      <c r="B293" s="1">
        <v>1.8252367973300001</v>
      </c>
      <c r="C293" s="1">
        <v>1.83523797989</v>
      </c>
    </row>
    <row r="294" spans="1:3" x14ac:dyDescent="0.2">
      <c r="A294" s="1" t="s">
        <v>294</v>
      </c>
      <c r="B294" s="1">
        <v>1.8434708118400001</v>
      </c>
      <c r="C294" s="1">
        <v>1.85463380814</v>
      </c>
    </row>
    <row r="295" spans="1:3" x14ac:dyDescent="0.2">
      <c r="A295" s="1" t="s">
        <v>295</v>
      </c>
      <c r="B295" s="1">
        <v>1.8619878292100001</v>
      </c>
      <c r="C295" s="1">
        <v>1.8725528717</v>
      </c>
    </row>
    <row r="296" spans="1:3" x14ac:dyDescent="0.2">
      <c r="A296" s="1" t="s">
        <v>296</v>
      </c>
      <c r="B296" s="1">
        <v>1.88012099266</v>
      </c>
      <c r="C296" s="1">
        <v>1.8909029960599999</v>
      </c>
    </row>
    <row r="297" spans="1:3" x14ac:dyDescent="0.2">
      <c r="A297" s="1" t="s">
        <v>297</v>
      </c>
      <c r="B297" s="1">
        <v>1.89896798134</v>
      </c>
      <c r="C297" s="1">
        <v>1.91039299965</v>
      </c>
    </row>
    <row r="298" spans="1:3" x14ac:dyDescent="0.2">
      <c r="A298" s="1" t="s">
        <v>298</v>
      </c>
      <c r="B298" s="1">
        <v>1.9177749156999999</v>
      </c>
      <c r="C298" s="1">
        <v>1.92809581757</v>
      </c>
    </row>
    <row r="299" spans="1:3" x14ac:dyDescent="0.2">
      <c r="A299" s="1" t="s">
        <v>299</v>
      </c>
      <c r="B299" s="1">
        <v>1.93559479713</v>
      </c>
      <c r="C299" s="1">
        <v>1.9474987983700001</v>
      </c>
    </row>
    <row r="300" spans="1:3" x14ac:dyDescent="0.2">
      <c r="A300" s="1" t="s">
        <v>300</v>
      </c>
      <c r="B300" s="1">
        <v>1.9561128616300001</v>
      </c>
      <c r="C300" s="1">
        <v>1.9666249752</v>
      </c>
    </row>
    <row r="301" spans="1:3" x14ac:dyDescent="0.2">
      <c r="A301" s="1" t="s">
        <v>301</v>
      </c>
      <c r="B301" s="1">
        <v>1.97420883179</v>
      </c>
      <c r="C301" s="1">
        <v>1.9848129749300001</v>
      </c>
    </row>
    <row r="302" spans="1:3" x14ac:dyDescent="0.2">
      <c r="A302" s="1" t="s">
        <v>302</v>
      </c>
      <c r="B302" s="1">
        <v>1.9936468601199999</v>
      </c>
      <c r="C302" s="1">
        <v>2.0057458877599998</v>
      </c>
    </row>
    <row r="303" spans="1:3" x14ac:dyDescent="0.2">
      <c r="A303" s="1" t="s">
        <v>303</v>
      </c>
      <c r="B303" s="1">
        <v>2.0134439468399998</v>
      </c>
      <c r="C303" s="1">
        <v>2.0241849422499998</v>
      </c>
    </row>
    <row r="304" spans="1:3" x14ac:dyDescent="0.2">
      <c r="A304" s="1" t="s">
        <v>304</v>
      </c>
      <c r="B304" s="1">
        <v>2.0318448543500001</v>
      </c>
      <c r="C304" s="1">
        <v>2.0438299179100001</v>
      </c>
    </row>
    <row r="305" spans="1:3" x14ac:dyDescent="0.2">
      <c r="A305" s="1" t="s">
        <v>305</v>
      </c>
      <c r="B305" s="1">
        <v>2.0524950027500002</v>
      </c>
      <c r="C305" s="1">
        <v>2.0637109279599999</v>
      </c>
    </row>
    <row r="306" spans="1:3" x14ac:dyDescent="0.2">
      <c r="A306" s="1" t="s">
        <v>306</v>
      </c>
      <c r="B306" s="1">
        <v>2.07140684128</v>
      </c>
      <c r="C306" s="1">
        <v>2.0823159217799998</v>
      </c>
    </row>
    <row r="307" spans="1:3" x14ac:dyDescent="0.2">
      <c r="A307" s="1" t="s">
        <v>307</v>
      </c>
      <c r="B307" s="1">
        <v>2.0907938480400001</v>
      </c>
      <c r="C307" s="1">
        <v>2.10373091698</v>
      </c>
    </row>
    <row r="308" spans="1:3" x14ac:dyDescent="0.2">
      <c r="A308" s="1" t="s">
        <v>308</v>
      </c>
      <c r="B308" s="1">
        <v>2.1115589141800002</v>
      </c>
      <c r="C308" s="1">
        <v>2.1246919632000001</v>
      </c>
    </row>
    <row r="309" spans="1:3" x14ac:dyDescent="0.2">
      <c r="A309" s="1" t="s">
        <v>309</v>
      </c>
      <c r="B309" s="1">
        <v>2.1337938308700002</v>
      </c>
      <c r="C309" s="1">
        <v>2.14626002312</v>
      </c>
    </row>
    <row r="310" spans="1:3" x14ac:dyDescent="0.2">
      <c r="A310" s="1" t="s">
        <v>310</v>
      </c>
      <c r="B310" s="1">
        <v>2.15528702736</v>
      </c>
      <c r="C310" s="1">
        <v>2.1665329933200002</v>
      </c>
    </row>
    <row r="311" spans="1:3" x14ac:dyDescent="0.2">
      <c r="A311" s="1" t="s">
        <v>311</v>
      </c>
      <c r="B311" s="1">
        <v>2.1753389835400001</v>
      </c>
      <c r="C311" s="1">
        <v>2.1871278286</v>
      </c>
    </row>
    <row r="312" spans="1:3" x14ac:dyDescent="0.2">
      <c r="A312" s="1" t="s">
        <v>312</v>
      </c>
      <c r="B312" s="1">
        <v>2.19677400589</v>
      </c>
      <c r="C312" s="1">
        <v>2.2096118926999999</v>
      </c>
    </row>
    <row r="313" spans="1:3" x14ac:dyDescent="0.2">
      <c r="A313" s="1" t="s">
        <v>313</v>
      </c>
      <c r="B313" s="1">
        <v>2.22036886215</v>
      </c>
      <c r="C313" s="1">
        <v>2.2321119308499999</v>
      </c>
    </row>
    <row r="314" spans="1:3" x14ac:dyDescent="0.2">
      <c r="A314" s="1" t="s">
        <v>314</v>
      </c>
      <c r="B314" s="1">
        <v>2.2408850192999998</v>
      </c>
      <c r="C314" s="1">
        <v>2.2570869922600001</v>
      </c>
    </row>
    <row r="315" spans="1:3" x14ac:dyDescent="0.2">
      <c r="A315" s="1" t="s">
        <v>315</v>
      </c>
      <c r="B315" s="1">
        <v>2.26579093933</v>
      </c>
      <c r="C315" s="1">
        <v>2.2780809402500002</v>
      </c>
    </row>
    <row r="316" spans="1:3" x14ac:dyDescent="0.2">
      <c r="A316" s="1" t="s">
        <v>316</v>
      </c>
      <c r="B316" s="1">
        <v>2.2864308357200001</v>
      </c>
      <c r="C316" s="1">
        <v>2.2996349334700001</v>
      </c>
    </row>
    <row r="317" spans="1:3" x14ac:dyDescent="0.2">
      <c r="A317" s="1" t="s">
        <v>317</v>
      </c>
      <c r="B317" s="1">
        <v>2.3089418411299998</v>
      </c>
      <c r="C317" s="1">
        <v>2.32094693184</v>
      </c>
    </row>
    <row r="318" spans="1:3" x14ac:dyDescent="0.2">
      <c r="A318" s="1" t="s">
        <v>318</v>
      </c>
      <c r="B318" s="1">
        <v>2.3299248218500002</v>
      </c>
      <c r="C318" s="1">
        <v>2.3456518650099998</v>
      </c>
    </row>
    <row r="319" spans="1:3" x14ac:dyDescent="0.2">
      <c r="A319" s="1" t="s">
        <v>319</v>
      </c>
      <c r="B319" s="1">
        <v>2.3550758361800002</v>
      </c>
      <c r="C319" s="1">
        <v>2.36718583107</v>
      </c>
    </row>
    <row r="320" spans="1:3" x14ac:dyDescent="0.2">
      <c r="A320" s="1" t="s">
        <v>320</v>
      </c>
      <c r="B320" s="1">
        <v>2.3759508132899998</v>
      </c>
      <c r="C320" s="1">
        <v>2.3884768485999999</v>
      </c>
    </row>
    <row r="321" spans="1:3" x14ac:dyDescent="0.2">
      <c r="A321" s="1" t="s">
        <v>321</v>
      </c>
      <c r="B321" s="1">
        <v>2.39828801155</v>
      </c>
      <c r="C321" s="1">
        <v>2.4115040302300002</v>
      </c>
    </row>
    <row r="322" spans="1:3" x14ac:dyDescent="0.2">
      <c r="A322" s="1" t="s">
        <v>322</v>
      </c>
      <c r="B322" s="1">
        <v>2.4201040267899998</v>
      </c>
      <c r="C322" s="1">
        <v>2.4323689937599999</v>
      </c>
    </row>
    <row r="323" spans="1:3" x14ac:dyDescent="0.2">
      <c r="A323" s="1" t="s">
        <v>323</v>
      </c>
      <c r="B323" s="1">
        <v>2.4424908161199999</v>
      </c>
      <c r="C323" s="1">
        <v>2.4559178352400002</v>
      </c>
    </row>
    <row r="324" spans="1:3" x14ac:dyDescent="0.2">
      <c r="A324" s="1" t="s">
        <v>324</v>
      </c>
      <c r="B324" s="1">
        <v>2.4647028446200001</v>
      </c>
      <c r="C324" s="1">
        <v>2.4769849777199999</v>
      </c>
    </row>
    <row r="325" spans="1:3" x14ac:dyDescent="0.2">
      <c r="A325" s="1" t="s">
        <v>325</v>
      </c>
      <c r="B325" s="1">
        <v>2.4858429431900002</v>
      </c>
      <c r="C325" s="1">
        <v>2.4998178482100002</v>
      </c>
    </row>
    <row r="326" spans="1:3" x14ac:dyDescent="0.2">
      <c r="A326" s="1" t="s">
        <v>326</v>
      </c>
      <c r="B326" s="1">
        <v>2.5096859931900002</v>
      </c>
      <c r="C326" s="1">
        <v>2.5223169326799999</v>
      </c>
    </row>
    <row r="327" spans="1:3" x14ac:dyDescent="0.2">
      <c r="A327" s="1" t="s">
        <v>327</v>
      </c>
      <c r="B327" s="1">
        <v>2.5312469005599998</v>
      </c>
      <c r="C327" s="1">
        <v>2.5452768802599999</v>
      </c>
    </row>
    <row r="328" spans="1:3" x14ac:dyDescent="0.2">
      <c r="A328" s="1" t="s">
        <v>328</v>
      </c>
      <c r="B328" s="1">
        <v>2.5560338497199999</v>
      </c>
      <c r="C328" s="1">
        <v>2.5686748027799999</v>
      </c>
    </row>
    <row r="329" spans="1:3" x14ac:dyDescent="0.2">
      <c r="A329" s="1" t="s">
        <v>329</v>
      </c>
      <c r="B329" s="1">
        <v>2.5776979923200001</v>
      </c>
      <c r="C329" s="1">
        <v>2.5907068252599998</v>
      </c>
    </row>
    <row r="330" spans="1:3" x14ac:dyDescent="0.2">
      <c r="A330" s="1" t="s">
        <v>330</v>
      </c>
      <c r="B330" s="1">
        <v>2.6006309986099998</v>
      </c>
      <c r="C330" s="1">
        <v>2.6148838996900001</v>
      </c>
    </row>
    <row r="331" spans="1:3" x14ac:dyDescent="0.2">
      <c r="A331" s="1" t="s">
        <v>331</v>
      </c>
      <c r="B331" s="1">
        <v>2.62407779694</v>
      </c>
      <c r="C331" s="1">
        <v>2.6374118328099998</v>
      </c>
    </row>
    <row r="332" spans="1:3" x14ac:dyDescent="0.2">
      <c r="A332" s="1" t="s">
        <v>332</v>
      </c>
      <c r="B332" s="1">
        <v>2.6476600170100002</v>
      </c>
      <c r="C332" s="1">
        <v>2.6620519161199998</v>
      </c>
    </row>
    <row r="333" spans="1:3" x14ac:dyDescent="0.2">
      <c r="A333" s="1" t="s">
        <v>333</v>
      </c>
      <c r="B333" s="1">
        <v>2.6713559627499999</v>
      </c>
      <c r="C333" s="1">
        <v>2.6845009326899998</v>
      </c>
    </row>
    <row r="334" spans="1:3" x14ac:dyDescent="0.2">
      <c r="A334" s="1" t="s">
        <v>334</v>
      </c>
      <c r="B334" s="1">
        <v>2.6953649520899998</v>
      </c>
      <c r="C334" s="1">
        <v>2.7096338272099998</v>
      </c>
    </row>
    <row r="335" spans="1:3" x14ac:dyDescent="0.2">
      <c r="A335" s="1" t="s">
        <v>335</v>
      </c>
      <c r="B335" s="1">
        <v>2.7208979129799999</v>
      </c>
      <c r="C335" s="1">
        <v>2.7350800037399998</v>
      </c>
    </row>
    <row r="336" spans="1:3" x14ac:dyDescent="0.2">
      <c r="A336" s="1" t="s">
        <v>336</v>
      </c>
      <c r="B336" s="1">
        <v>2.7458968162500001</v>
      </c>
      <c r="C336" s="1">
        <v>2.7603688240099999</v>
      </c>
    </row>
    <row r="337" spans="1:3" x14ac:dyDescent="0.2">
      <c r="A337" s="1" t="s">
        <v>337</v>
      </c>
      <c r="B337" s="1">
        <v>2.7698638439200001</v>
      </c>
      <c r="C337" s="1">
        <v>2.7833619117700001</v>
      </c>
    </row>
    <row r="338" spans="1:3" x14ac:dyDescent="0.2">
      <c r="A338" s="1" t="s">
        <v>338</v>
      </c>
      <c r="B338" s="1">
        <v>2.7940018176999999</v>
      </c>
      <c r="C338" s="1">
        <v>2.8097758293199999</v>
      </c>
    </row>
    <row r="339" spans="1:3" x14ac:dyDescent="0.2">
      <c r="A339" s="1" t="s">
        <v>339</v>
      </c>
      <c r="B339" s="1">
        <v>2.81951498985</v>
      </c>
      <c r="C339" s="1">
        <v>2.8329529762300001</v>
      </c>
    </row>
    <row r="340" spans="1:3" x14ac:dyDescent="0.2">
      <c r="A340" s="1" t="s">
        <v>340</v>
      </c>
      <c r="B340" s="1">
        <v>2.8438019752499999</v>
      </c>
      <c r="C340" s="1">
        <v>2.8587038517000001</v>
      </c>
    </row>
    <row r="341" spans="1:3" x14ac:dyDescent="0.2">
      <c r="A341" s="1" t="s">
        <v>341</v>
      </c>
      <c r="B341" s="1">
        <v>2.8684449195899999</v>
      </c>
      <c r="C341" s="1">
        <v>2.8844289779699999</v>
      </c>
    </row>
    <row r="342" spans="1:3" x14ac:dyDescent="0.2">
      <c r="A342" s="1" t="s">
        <v>342</v>
      </c>
      <c r="B342" s="1">
        <v>2.8957688808399999</v>
      </c>
      <c r="C342" s="1">
        <v>2.9106578826899998</v>
      </c>
    </row>
    <row r="343" spans="1:3" x14ac:dyDescent="0.2">
      <c r="A343" s="1" t="s">
        <v>343</v>
      </c>
      <c r="B343" s="1">
        <v>2.9205358028399999</v>
      </c>
      <c r="C343" s="1">
        <v>2.9343099594100002</v>
      </c>
    </row>
    <row r="344" spans="1:3" x14ac:dyDescent="0.2">
      <c r="A344" s="1" t="s">
        <v>344</v>
      </c>
      <c r="B344" s="1">
        <v>2.9457128047899999</v>
      </c>
      <c r="C344" s="1">
        <v>2.9608969688400002</v>
      </c>
    </row>
    <row r="345" spans="1:3" x14ac:dyDescent="0.2">
      <c r="A345" s="1" t="s">
        <v>345</v>
      </c>
      <c r="B345" s="1">
        <v>2.9732029438000001</v>
      </c>
      <c r="C345" s="1">
        <v>2.98801898956</v>
      </c>
    </row>
    <row r="346" spans="1:3" x14ac:dyDescent="0.2">
      <c r="A346" s="1" t="s">
        <v>346</v>
      </c>
      <c r="B346" s="1">
        <v>2.9990899562800002</v>
      </c>
      <c r="C346" s="1">
        <v>3.01427793503</v>
      </c>
    </row>
    <row r="347" spans="1:3" x14ac:dyDescent="0.2">
      <c r="A347" s="1" t="s">
        <v>347</v>
      </c>
      <c r="B347" s="1">
        <v>3.0244069099400002</v>
      </c>
      <c r="C347" s="1">
        <v>3.03918886185</v>
      </c>
    </row>
    <row r="348" spans="1:3" x14ac:dyDescent="0.2">
      <c r="A348" s="1" t="s">
        <v>348</v>
      </c>
      <c r="B348" s="1">
        <v>3.0500779151900002</v>
      </c>
      <c r="C348" s="1">
        <v>3.0656290054299999</v>
      </c>
    </row>
    <row r="349" spans="1:3" x14ac:dyDescent="0.2">
      <c r="A349" s="1" t="s">
        <v>349</v>
      </c>
      <c r="B349" s="1">
        <v>3.0757830142999998</v>
      </c>
      <c r="C349" s="1">
        <v>3.0907809734299998</v>
      </c>
    </row>
    <row r="350" spans="1:3" x14ac:dyDescent="0.2">
      <c r="A350" s="1" t="s">
        <v>350</v>
      </c>
      <c r="B350" s="1">
        <v>3.1024358272599999</v>
      </c>
      <c r="C350" s="1">
        <v>3.1180748939499998</v>
      </c>
    </row>
    <row r="351" spans="1:3" x14ac:dyDescent="0.2">
      <c r="A351" s="1" t="s">
        <v>351</v>
      </c>
      <c r="B351" s="1">
        <v>3.1285660266900002</v>
      </c>
      <c r="C351" s="1">
        <v>3.1445169448899999</v>
      </c>
    </row>
    <row r="352" spans="1:3" x14ac:dyDescent="0.2">
      <c r="A352" s="1" t="s">
        <v>352</v>
      </c>
      <c r="B352" s="1">
        <v>3.1563458442700001</v>
      </c>
      <c r="C352" s="1">
        <v>3.1715269088700002</v>
      </c>
    </row>
    <row r="353" spans="1:3" x14ac:dyDescent="0.2">
      <c r="A353" s="1" t="s">
        <v>353</v>
      </c>
      <c r="B353" s="1">
        <v>3.18198895454</v>
      </c>
      <c r="C353" s="1">
        <v>3.1978178024299999</v>
      </c>
    </row>
    <row r="354" spans="1:3" x14ac:dyDescent="0.2">
      <c r="A354" s="1" t="s">
        <v>354</v>
      </c>
      <c r="B354" s="1">
        <v>3.2096889018999999</v>
      </c>
      <c r="C354" s="1">
        <v>3.2244029045099998</v>
      </c>
    </row>
    <row r="355" spans="1:3" x14ac:dyDescent="0.2">
      <c r="A355" s="1" t="s">
        <v>355</v>
      </c>
      <c r="B355" s="1">
        <v>3.2349708080299999</v>
      </c>
      <c r="C355" s="1">
        <v>3.2516119480099999</v>
      </c>
    </row>
    <row r="356" spans="1:3" x14ac:dyDescent="0.2">
      <c r="A356" s="1" t="s">
        <v>356</v>
      </c>
      <c r="B356" s="1">
        <v>3.2630789279900001</v>
      </c>
      <c r="C356" s="1">
        <v>3.2777299880999999</v>
      </c>
    </row>
    <row r="357" spans="1:3" x14ac:dyDescent="0.2">
      <c r="A357" s="1" t="s">
        <v>357</v>
      </c>
      <c r="B357" s="1">
        <v>3.2887909412399998</v>
      </c>
      <c r="C357" s="1">
        <v>3.3061668872799999</v>
      </c>
    </row>
    <row r="358" spans="1:3" x14ac:dyDescent="0.2">
      <c r="A358" s="1" t="s">
        <v>358</v>
      </c>
      <c r="B358" s="1">
        <v>3.3167698383299999</v>
      </c>
      <c r="C358" s="1">
        <v>3.3316237926499999</v>
      </c>
    </row>
    <row r="359" spans="1:3" x14ac:dyDescent="0.2">
      <c r="A359" s="1" t="s">
        <v>359</v>
      </c>
      <c r="B359" s="1">
        <v>3.3437678813899998</v>
      </c>
      <c r="C359" s="1">
        <v>3.3607058525100002</v>
      </c>
    </row>
    <row r="360" spans="1:3" x14ac:dyDescent="0.2">
      <c r="A360" s="1" t="s">
        <v>360</v>
      </c>
      <c r="B360" s="1">
        <v>3.37255692482</v>
      </c>
      <c r="C360" s="1">
        <v>3.3943078517899998</v>
      </c>
    </row>
    <row r="361" spans="1:3" x14ac:dyDescent="0.2">
      <c r="A361" s="1" t="s">
        <v>361</v>
      </c>
      <c r="B361" s="1">
        <v>3.40700793266</v>
      </c>
      <c r="C361" s="1">
        <v>3.4250078201299998</v>
      </c>
    </row>
    <row r="362" spans="1:3" x14ac:dyDescent="0.2">
      <c r="A362" s="1" t="s">
        <v>362</v>
      </c>
      <c r="B362" s="1">
        <v>3.43714880943</v>
      </c>
      <c r="C362" s="1">
        <v>3.4555230140700002</v>
      </c>
    </row>
    <row r="363" spans="1:3" x14ac:dyDescent="0.2">
      <c r="A363" s="1" t="s">
        <v>363</v>
      </c>
      <c r="B363" s="1">
        <v>3.4668498039200002</v>
      </c>
      <c r="C363" s="1">
        <v>3.4825518131300002</v>
      </c>
    </row>
    <row r="364" spans="1:3" x14ac:dyDescent="0.2">
      <c r="A364" s="1" t="s">
        <v>364</v>
      </c>
      <c r="B364" s="1">
        <v>3.4953289031999999</v>
      </c>
      <c r="C364" s="1">
        <v>3.5124399662000001</v>
      </c>
    </row>
    <row r="365" spans="1:3" x14ac:dyDescent="0.2">
      <c r="A365" s="1" t="s">
        <v>365</v>
      </c>
      <c r="B365" s="1">
        <v>3.5238859653499999</v>
      </c>
      <c r="C365" s="1">
        <v>3.5410838127100002</v>
      </c>
    </row>
    <row r="366" spans="1:3" x14ac:dyDescent="0.2">
      <c r="A366" s="1" t="s">
        <v>366</v>
      </c>
      <c r="B366" s="1">
        <v>3.55297684669</v>
      </c>
      <c r="C366" s="1">
        <v>3.5703389644599999</v>
      </c>
    </row>
    <row r="367" spans="1:3" x14ac:dyDescent="0.2">
      <c r="A367" s="1" t="s">
        <v>367</v>
      </c>
      <c r="B367" s="1">
        <v>3.58161997795</v>
      </c>
      <c r="C367" s="1">
        <v>3.5989248752599998</v>
      </c>
    </row>
    <row r="368" spans="1:3" x14ac:dyDescent="0.2">
      <c r="A368" s="1" t="s">
        <v>368</v>
      </c>
      <c r="B368" s="1">
        <v>3.6109509468100001</v>
      </c>
      <c r="C368" s="1">
        <v>3.62961483002</v>
      </c>
    </row>
    <row r="369" spans="1:3" x14ac:dyDescent="0.2">
      <c r="A369" s="1" t="s">
        <v>369</v>
      </c>
      <c r="B369" s="1">
        <v>3.64280581474</v>
      </c>
      <c r="C369" s="1">
        <v>3.6615388393399999</v>
      </c>
    </row>
    <row r="370" spans="1:3" x14ac:dyDescent="0.2">
      <c r="A370" s="1" t="s">
        <v>370</v>
      </c>
      <c r="B370" s="1">
        <v>3.6749618053400002</v>
      </c>
      <c r="C370" s="1">
        <v>3.6945350170100002</v>
      </c>
    </row>
    <row r="371" spans="1:3" x14ac:dyDescent="0.2">
      <c r="A371" s="1" t="s">
        <v>371</v>
      </c>
      <c r="B371" s="1">
        <v>3.7061729431199999</v>
      </c>
      <c r="C371" s="1">
        <v>3.7236428260799999</v>
      </c>
    </row>
    <row r="372" spans="1:3" x14ac:dyDescent="0.2">
      <c r="A372" s="1" t="s">
        <v>372</v>
      </c>
      <c r="B372" s="1">
        <v>3.73515892029</v>
      </c>
      <c r="C372" s="1">
        <v>3.7529549598699998</v>
      </c>
    </row>
    <row r="373" spans="1:3" x14ac:dyDescent="0.2">
      <c r="A373" s="1" t="s">
        <v>373</v>
      </c>
      <c r="B373" s="1">
        <v>3.76546692848</v>
      </c>
      <c r="C373" s="1">
        <v>3.7817969322199998</v>
      </c>
    </row>
    <row r="374" spans="1:3" x14ac:dyDescent="0.2">
      <c r="A374" s="1" t="s">
        <v>374</v>
      </c>
      <c r="B374" s="1">
        <v>3.7949090004000001</v>
      </c>
      <c r="C374" s="1">
        <v>3.8128798008000002</v>
      </c>
    </row>
    <row r="375" spans="1:3" x14ac:dyDescent="0.2">
      <c r="A375" s="1" t="s">
        <v>375</v>
      </c>
      <c r="B375" s="1">
        <v>3.8249080181099999</v>
      </c>
      <c r="C375" s="1">
        <v>3.8429119586899998</v>
      </c>
    </row>
    <row r="376" spans="1:3" x14ac:dyDescent="0.2">
      <c r="A376" s="1" t="s">
        <v>376</v>
      </c>
      <c r="B376" s="1">
        <v>3.855260849</v>
      </c>
      <c r="C376" s="1">
        <v>3.87300491333</v>
      </c>
    </row>
    <row r="377" spans="1:3" x14ac:dyDescent="0.2">
      <c r="A377" s="1" t="s">
        <v>377</v>
      </c>
      <c r="B377" s="1">
        <v>3.8851928710900001</v>
      </c>
      <c r="C377" s="1">
        <v>3.90441298485</v>
      </c>
    </row>
    <row r="378" spans="1:3" x14ac:dyDescent="0.2">
      <c r="A378" s="1" t="s">
        <v>378</v>
      </c>
      <c r="B378" s="1">
        <v>3.9174768924699999</v>
      </c>
      <c r="C378" s="1">
        <v>3.9361310005200001</v>
      </c>
    </row>
    <row r="379" spans="1:3" x14ac:dyDescent="0.2">
      <c r="A379" s="1" t="s">
        <v>379</v>
      </c>
      <c r="B379" s="1">
        <v>3.9501419067399999</v>
      </c>
      <c r="C379" s="1">
        <v>3.9687077999099998</v>
      </c>
    </row>
    <row r="380" spans="1:3" x14ac:dyDescent="0.2">
      <c r="A380" s="1" t="s">
        <v>380</v>
      </c>
      <c r="B380" s="1">
        <v>3.9808399677300002</v>
      </c>
      <c r="C380" s="1">
        <v>3.99867391586</v>
      </c>
    </row>
    <row r="381" spans="1:3" x14ac:dyDescent="0.2">
      <c r="A381" s="1" t="s">
        <v>381</v>
      </c>
      <c r="B381" s="1">
        <v>4.0119388103500002</v>
      </c>
      <c r="C381" s="1">
        <v>4.0307469368</v>
      </c>
    </row>
    <row r="382" spans="1:3" x14ac:dyDescent="0.2">
      <c r="A382" s="1" t="s">
        <v>382</v>
      </c>
      <c r="B382" s="1">
        <v>4.0447659492500003</v>
      </c>
      <c r="C382" s="1">
        <v>4.0635118484500001</v>
      </c>
    </row>
    <row r="383" spans="1:3" x14ac:dyDescent="0.2">
      <c r="A383" s="1" t="s">
        <v>383</v>
      </c>
      <c r="B383" s="1">
        <v>4.0758118629500002</v>
      </c>
      <c r="C383" s="1">
        <v>4.0943408012400004</v>
      </c>
    </row>
    <row r="384" spans="1:3" x14ac:dyDescent="0.2">
      <c r="A384" s="1" t="s">
        <v>384</v>
      </c>
      <c r="B384" s="1">
        <v>4.1069300174699999</v>
      </c>
      <c r="C384" s="1">
        <v>4.1263840198499997</v>
      </c>
    </row>
    <row r="385" spans="1:3" x14ac:dyDescent="0.2">
      <c r="A385" s="1" t="s">
        <v>385</v>
      </c>
      <c r="B385" s="1">
        <v>4.1393628120399999</v>
      </c>
      <c r="C385" s="1">
        <v>4.1591968536400001</v>
      </c>
    </row>
    <row r="386" spans="1:3" x14ac:dyDescent="0.2">
      <c r="A386" s="1" t="s">
        <v>386</v>
      </c>
      <c r="B386" s="1">
        <v>4.1718029975900004</v>
      </c>
      <c r="C386" s="1">
        <v>4.1898369789099998</v>
      </c>
    </row>
    <row r="387" spans="1:3" x14ac:dyDescent="0.2">
      <c r="A387" s="1" t="s">
        <v>387</v>
      </c>
      <c r="B387" s="1">
        <v>4.2032079696700002</v>
      </c>
      <c r="C387" s="1">
        <v>4.2222058773000004</v>
      </c>
    </row>
    <row r="388" spans="1:3" x14ac:dyDescent="0.2">
      <c r="A388" s="1" t="s">
        <v>388</v>
      </c>
      <c r="B388" s="1">
        <v>4.2347040176400004</v>
      </c>
      <c r="C388" s="1">
        <v>4.2538068294500002</v>
      </c>
    </row>
    <row r="389" spans="1:3" x14ac:dyDescent="0.2">
      <c r="A389" s="1" t="s">
        <v>389</v>
      </c>
      <c r="B389" s="1">
        <v>4.2675378322600004</v>
      </c>
      <c r="C389" s="1">
        <v>4.2852540016200003</v>
      </c>
    </row>
    <row r="390" spans="1:3" x14ac:dyDescent="0.2">
      <c r="A390" s="1" t="s">
        <v>390</v>
      </c>
      <c r="B390" s="1">
        <v>4.2992198467299998</v>
      </c>
      <c r="C390" s="1">
        <v>4.3185989856699996</v>
      </c>
    </row>
    <row r="391" spans="1:3" x14ac:dyDescent="0.2">
      <c r="A391" s="1" t="s">
        <v>391</v>
      </c>
      <c r="B391" s="1">
        <v>4.33142399788</v>
      </c>
      <c r="C391" s="1">
        <v>4.3506288528399999</v>
      </c>
    </row>
    <row r="392" spans="1:3" x14ac:dyDescent="0.2">
      <c r="A392" s="1" t="s">
        <v>392</v>
      </c>
      <c r="B392" s="1">
        <v>4.3645029068000003</v>
      </c>
      <c r="C392" s="1">
        <v>4.3832638263700003</v>
      </c>
    </row>
    <row r="393" spans="1:3" x14ac:dyDescent="0.2">
      <c r="A393" s="1" t="s">
        <v>393</v>
      </c>
      <c r="B393" s="1">
        <v>4.3976769447299997</v>
      </c>
      <c r="C393" s="1">
        <v>4.4181427955599997</v>
      </c>
    </row>
    <row r="394" spans="1:3" x14ac:dyDescent="0.2">
      <c r="A394" s="1" t="s">
        <v>394</v>
      </c>
      <c r="B394" s="1">
        <v>4.4311079978899999</v>
      </c>
      <c r="C394" s="1">
        <v>4.4506928920700002</v>
      </c>
    </row>
    <row r="395" spans="1:3" x14ac:dyDescent="0.2">
      <c r="A395" s="1" t="s">
        <v>395</v>
      </c>
      <c r="B395" s="1">
        <v>4.4651639461499997</v>
      </c>
      <c r="C395" s="1">
        <v>4.4869480133100001</v>
      </c>
    </row>
    <row r="396" spans="1:3" x14ac:dyDescent="0.2">
      <c r="A396" s="1" t="s">
        <v>396</v>
      </c>
      <c r="B396" s="1">
        <v>4.5012338161500001</v>
      </c>
      <c r="C396" s="1">
        <v>4.5219728946700002</v>
      </c>
    </row>
    <row r="397" spans="1:3" x14ac:dyDescent="0.2">
      <c r="A397" s="1" t="s">
        <v>397</v>
      </c>
      <c r="B397" s="1">
        <v>4.5367348194100003</v>
      </c>
      <c r="C397" s="1">
        <v>4.5581188201899998</v>
      </c>
    </row>
    <row r="398" spans="1:3" x14ac:dyDescent="0.2">
      <c r="A398" s="1" t="s">
        <v>398</v>
      </c>
      <c r="B398" s="1">
        <v>4.5722088813799999</v>
      </c>
      <c r="C398" s="1">
        <v>4.5946249961900003</v>
      </c>
    </row>
    <row r="399" spans="1:3" x14ac:dyDescent="0.2">
      <c r="A399" s="1" t="s">
        <v>399</v>
      </c>
      <c r="B399" s="1">
        <v>4.6090798378000004</v>
      </c>
      <c r="C399" s="1">
        <v>4.6305258274099996</v>
      </c>
    </row>
    <row r="400" spans="1:3" x14ac:dyDescent="0.2">
      <c r="A400" s="1" t="s">
        <v>400</v>
      </c>
      <c r="B400" s="1">
        <v>4.6453039646100001</v>
      </c>
      <c r="C400" s="1">
        <v>4.6658070087399999</v>
      </c>
    </row>
    <row r="401" spans="1:3" x14ac:dyDescent="0.2">
      <c r="A401" s="1" t="s">
        <v>401</v>
      </c>
      <c r="B401" s="1">
        <v>4.6794118881199998</v>
      </c>
      <c r="C401" s="1">
        <v>4.6999909877799997</v>
      </c>
    </row>
    <row r="402" spans="1:3" x14ac:dyDescent="0.2">
      <c r="A402" s="1" t="s">
        <v>402</v>
      </c>
      <c r="B402" s="1">
        <v>4.71436786652</v>
      </c>
      <c r="C402" s="1">
        <v>4.7375810146299999</v>
      </c>
    </row>
    <row r="403" spans="1:3" x14ac:dyDescent="0.2">
      <c r="A403" s="1" t="s">
        <v>403</v>
      </c>
      <c r="B403" s="1">
        <v>4.7524068355600004</v>
      </c>
      <c r="C403" s="1">
        <v>4.7746458053599996</v>
      </c>
    </row>
    <row r="404" spans="1:3" x14ac:dyDescent="0.2">
      <c r="A404" s="1" t="s">
        <v>404</v>
      </c>
      <c r="B404" s="1">
        <v>4.7900528907800002</v>
      </c>
      <c r="C404" s="1">
        <v>4.8112218379999998</v>
      </c>
    </row>
    <row r="405" spans="1:3" x14ac:dyDescent="0.2">
      <c r="A405" s="1" t="s">
        <v>405</v>
      </c>
      <c r="B405" s="1">
        <v>4.8272929191599996</v>
      </c>
      <c r="C405" s="1">
        <v>4.8503618240400002</v>
      </c>
    </row>
    <row r="406" spans="1:3" x14ac:dyDescent="0.2">
      <c r="A406" s="1" t="s">
        <v>406</v>
      </c>
      <c r="B406" s="1">
        <v>4.8657569885300003</v>
      </c>
      <c r="C406" s="1">
        <v>4.8891699314099997</v>
      </c>
    </row>
    <row r="407" spans="1:3" x14ac:dyDescent="0.2">
      <c r="A407" s="1" t="s">
        <v>407</v>
      </c>
      <c r="B407" s="1">
        <v>4.9040048122400002</v>
      </c>
      <c r="C407" s="1">
        <v>4.9271140098600004</v>
      </c>
    </row>
    <row r="408" spans="1:3" x14ac:dyDescent="0.2">
      <c r="A408" s="1" t="s">
        <v>408</v>
      </c>
      <c r="B408" s="1">
        <v>4.9432668685900003</v>
      </c>
      <c r="C408" s="1">
        <v>4.9639220237700004</v>
      </c>
    </row>
    <row r="409" spans="1:3" x14ac:dyDescent="0.2">
      <c r="A409" s="1" t="s">
        <v>409</v>
      </c>
      <c r="B409" s="1">
        <v>4.9786767959600002</v>
      </c>
      <c r="C409" s="1">
        <v>4.9997329711900003</v>
      </c>
    </row>
    <row r="410" spans="1:3" x14ac:dyDescent="0.2">
      <c r="A410" s="1" t="s">
        <v>410</v>
      </c>
      <c r="B410" s="1">
        <v>5.0148718357100002</v>
      </c>
      <c r="C410" s="1">
        <v>5.0348229408299998</v>
      </c>
    </row>
    <row r="411" spans="1:3" x14ac:dyDescent="0.2">
      <c r="A411" s="1" t="s">
        <v>411</v>
      </c>
      <c r="B411" s="1">
        <v>5.0503149032600003</v>
      </c>
      <c r="C411" s="1">
        <v>5.0715539455399998</v>
      </c>
    </row>
    <row r="412" spans="1:3" x14ac:dyDescent="0.2">
      <c r="A412" s="1" t="s">
        <v>412</v>
      </c>
      <c r="B412" s="1">
        <v>5.0857839584400004</v>
      </c>
      <c r="C412" s="1">
        <v>5.1081149578099998</v>
      </c>
    </row>
    <row r="413" spans="1:3" x14ac:dyDescent="0.2">
      <c r="A413" s="1" t="s">
        <v>413</v>
      </c>
      <c r="B413" s="1">
        <v>5.1227929592099999</v>
      </c>
      <c r="C413" s="1">
        <v>5.1452209949499998</v>
      </c>
    </row>
    <row r="414" spans="1:3" x14ac:dyDescent="0.2">
      <c r="A414" s="1" t="s">
        <v>414</v>
      </c>
      <c r="B414" s="1">
        <v>5.1621668338799997</v>
      </c>
      <c r="C414" s="1">
        <v>5.1823918819400001</v>
      </c>
    </row>
    <row r="415" spans="1:3" x14ac:dyDescent="0.2">
      <c r="A415" s="1" t="s">
        <v>415</v>
      </c>
      <c r="B415" s="1">
        <v>5.1979868411999997</v>
      </c>
      <c r="C415" s="1">
        <v>5.2195320129400002</v>
      </c>
    </row>
    <row r="416" spans="1:3" x14ac:dyDescent="0.2">
      <c r="A416" s="1" t="s">
        <v>416</v>
      </c>
      <c r="B416" s="1">
        <v>5.2339859008799996</v>
      </c>
      <c r="C416" s="1">
        <v>5.25567698479</v>
      </c>
    </row>
    <row r="417" spans="1:3" x14ac:dyDescent="0.2">
      <c r="A417" s="1" t="s">
        <v>417</v>
      </c>
      <c r="B417" s="1">
        <v>5.2712588310199999</v>
      </c>
      <c r="C417" s="1">
        <v>5.2955629825599999</v>
      </c>
    </row>
    <row r="418" spans="1:3" x14ac:dyDescent="0.2">
      <c r="A418" s="1" t="s">
        <v>418</v>
      </c>
      <c r="B418" s="1">
        <v>5.3112618923200001</v>
      </c>
      <c r="C418" s="1">
        <v>5.3325998783099999</v>
      </c>
    </row>
    <row r="419" spans="1:3" x14ac:dyDescent="0.2">
      <c r="A419" s="1" t="s">
        <v>419</v>
      </c>
      <c r="B419" s="1">
        <v>5.3487849235500002</v>
      </c>
      <c r="C419" s="1">
        <v>5.3707509040800003</v>
      </c>
    </row>
    <row r="420" spans="1:3" x14ac:dyDescent="0.2">
      <c r="A420" s="1" t="s">
        <v>420</v>
      </c>
      <c r="B420" s="1">
        <v>5.38577389717</v>
      </c>
      <c r="C420" s="1">
        <v>5.4091999530799999</v>
      </c>
    </row>
    <row r="421" spans="1:3" x14ac:dyDescent="0.2">
      <c r="A421" s="1" t="s">
        <v>421</v>
      </c>
      <c r="B421" s="1">
        <v>5.4265999793999997</v>
      </c>
      <c r="C421" s="1">
        <v>5.4495828151700003</v>
      </c>
    </row>
    <row r="422" spans="1:3" x14ac:dyDescent="0.2">
      <c r="A422" s="1" t="s">
        <v>422</v>
      </c>
      <c r="B422" s="1">
        <v>5.4657218456300001</v>
      </c>
      <c r="C422" s="1">
        <v>5.4899590015399999</v>
      </c>
    </row>
    <row r="423" spans="1:3" x14ac:dyDescent="0.2">
      <c r="A423" s="1" t="s">
        <v>423</v>
      </c>
      <c r="B423" s="1">
        <v>5.5065279007000001</v>
      </c>
      <c r="C423" s="1">
        <v>5.5312428474399997</v>
      </c>
    </row>
    <row r="424" spans="1:3" x14ac:dyDescent="0.2">
      <c r="A424" s="1" t="s">
        <v>424</v>
      </c>
      <c r="B424" s="1">
        <v>5.5481698513</v>
      </c>
      <c r="C424" s="1">
        <v>5.5705018043500001</v>
      </c>
    </row>
    <row r="425" spans="1:3" x14ac:dyDescent="0.2">
      <c r="A425" s="1" t="s">
        <v>425</v>
      </c>
      <c r="B425" s="1">
        <v>5.5859708786000004</v>
      </c>
      <c r="C425" s="1">
        <v>5.6113319397000003</v>
      </c>
    </row>
    <row r="426" spans="1:3" x14ac:dyDescent="0.2">
      <c r="A426" s="1" t="s">
        <v>426</v>
      </c>
      <c r="B426" s="1">
        <v>5.6291308403000002</v>
      </c>
      <c r="C426" s="1">
        <v>5.6523318290700004</v>
      </c>
    </row>
    <row r="427" spans="1:3" x14ac:dyDescent="0.2">
      <c r="A427" s="1" t="s">
        <v>427</v>
      </c>
      <c r="B427" s="1">
        <v>5.6688568592099999</v>
      </c>
      <c r="C427" s="1">
        <v>5.6947247982000002</v>
      </c>
    </row>
    <row r="428" spans="1:3" x14ac:dyDescent="0.2">
      <c r="A428" s="1" t="s">
        <v>428</v>
      </c>
      <c r="B428" s="1">
        <v>5.7112448215500002</v>
      </c>
      <c r="C428" s="1">
        <v>5.7328958511400003</v>
      </c>
    </row>
    <row r="429" spans="1:3" x14ac:dyDescent="0.2">
      <c r="A429" s="1" t="s">
        <v>429</v>
      </c>
      <c r="B429" s="1">
        <v>5.7494769096400002</v>
      </c>
      <c r="C429" s="1">
        <v>5.7732019424400001</v>
      </c>
    </row>
    <row r="430" spans="1:3" x14ac:dyDescent="0.2">
      <c r="A430" s="1" t="s">
        <v>430</v>
      </c>
      <c r="B430" s="1">
        <v>5.7889997959099997</v>
      </c>
      <c r="C430" s="1">
        <v>5.8129827976200001</v>
      </c>
    </row>
    <row r="431" spans="1:3" x14ac:dyDescent="0.2">
      <c r="A431" s="1" t="s">
        <v>431</v>
      </c>
      <c r="B431" s="1">
        <v>5.8292458057400003</v>
      </c>
      <c r="C431" s="1">
        <v>5.8523478508000002</v>
      </c>
    </row>
    <row r="432" spans="1:3" x14ac:dyDescent="0.2">
      <c r="A432" s="1" t="s">
        <v>432</v>
      </c>
      <c r="B432" s="1">
        <v>5.8688869476300001</v>
      </c>
      <c r="C432" s="1">
        <v>5.8930158615100003</v>
      </c>
    </row>
    <row r="433" spans="1:3" x14ac:dyDescent="0.2">
      <c r="A433" s="1" t="s">
        <v>433</v>
      </c>
      <c r="B433" s="1">
        <v>5.9100799560499997</v>
      </c>
      <c r="C433" s="1">
        <v>5.9332180023200003</v>
      </c>
    </row>
    <row r="434" spans="1:3" x14ac:dyDescent="0.2">
      <c r="A434" s="1" t="s">
        <v>434</v>
      </c>
      <c r="B434" s="1">
        <v>5.9503870010400002</v>
      </c>
      <c r="C434" s="1">
        <v>5.9753158092499996</v>
      </c>
    </row>
    <row r="435" spans="1:3" x14ac:dyDescent="0.2">
      <c r="A435" s="1" t="s">
        <v>435</v>
      </c>
      <c r="B435" s="1">
        <v>5.9939019680000003</v>
      </c>
      <c r="C435" s="1">
        <v>6.0186109542799997</v>
      </c>
    </row>
    <row r="436" spans="1:3" x14ac:dyDescent="0.2">
      <c r="A436" s="1" t="s">
        <v>436</v>
      </c>
      <c r="B436" s="1">
        <v>6.0345427989999996</v>
      </c>
      <c r="C436" s="1">
        <v>6.0592358112299998</v>
      </c>
    </row>
    <row r="437" spans="1:3" x14ac:dyDescent="0.2">
      <c r="A437" s="1" t="s">
        <v>437</v>
      </c>
      <c r="B437" s="1">
        <v>6.0756528377499999</v>
      </c>
      <c r="C437" s="1">
        <v>6.09955382347</v>
      </c>
    </row>
    <row r="438" spans="1:3" x14ac:dyDescent="0.2">
      <c r="A438" s="1" t="s">
        <v>438</v>
      </c>
      <c r="B438" s="1">
        <v>6.1166589260100004</v>
      </c>
      <c r="C438" s="1">
        <v>6.1395599842099999</v>
      </c>
    </row>
    <row r="439" spans="1:3" x14ac:dyDescent="0.2">
      <c r="A439" s="1" t="s">
        <v>439</v>
      </c>
      <c r="B439" s="1">
        <v>6.1568439006800002</v>
      </c>
      <c r="C439" s="1">
        <v>6.1837058067299999</v>
      </c>
    </row>
    <row r="440" spans="1:3" x14ac:dyDescent="0.2">
      <c r="A440" s="1" t="s">
        <v>440</v>
      </c>
      <c r="B440" s="1">
        <v>6.2032668590500002</v>
      </c>
      <c r="C440" s="1">
        <v>6.2312219142899998</v>
      </c>
    </row>
    <row r="441" spans="1:3" x14ac:dyDescent="0.2">
      <c r="A441" s="1" t="s">
        <v>441</v>
      </c>
      <c r="B441" s="1">
        <v>6.2491028308900001</v>
      </c>
      <c r="C441" s="1">
        <v>6.2777738571199997</v>
      </c>
    </row>
    <row r="442" spans="1:3" x14ac:dyDescent="0.2">
      <c r="A442" s="1" t="s">
        <v>442</v>
      </c>
      <c r="B442" s="1">
        <v>6.2963738441499997</v>
      </c>
      <c r="C442" s="1">
        <v>6.3228118419600001</v>
      </c>
    </row>
    <row r="443" spans="1:3" x14ac:dyDescent="0.2">
      <c r="A443" s="1" t="s">
        <v>443</v>
      </c>
      <c r="B443" s="1">
        <v>6.3399069309199998</v>
      </c>
      <c r="C443" s="1">
        <v>6.3648879528000002</v>
      </c>
    </row>
    <row r="444" spans="1:3" x14ac:dyDescent="0.2">
      <c r="A444" s="1" t="s">
        <v>444</v>
      </c>
      <c r="B444" s="1">
        <v>6.3839077949499998</v>
      </c>
      <c r="C444" s="1">
        <v>6.4105048179599997</v>
      </c>
    </row>
    <row r="445" spans="1:3" x14ac:dyDescent="0.2">
      <c r="A445" s="1" t="s">
        <v>445</v>
      </c>
      <c r="B445" s="1">
        <v>6.4278359413099997</v>
      </c>
      <c r="C445" s="1">
        <v>6.4520199298899996</v>
      </c>
    </row>
    <row r="446" spans="1:3" x14ac:dyDescent="0.2">
      <c r="A446" s="1" t="s">
        <v>446</v>
      </c>
      <c r="B446" s="1">
        <v>6.4697148799899997</v>
      </c>
      <c r="C446" s="1">
        <v>6.4945600032800002</v>
      </c>
    </row>
    <row r="447" spans="1:3" x14ac:dyDescent="0.2">
      <c r="A447" s="1" t="s">
        <v>447</v>
      </c>
      <c r="B447" s="1">
        <v>6.5130410194400001</v>
      </c>
      <c r="C447" s="1">
        <v>6.53695297241</v>
      </c>
    </row>
    <row r="448" spans="1:3" x14ac:dyDescent="0.2">
      <c r="A448" s="1" t="s">
        <v>448</v>
      </c>
      <c r="B448" s="1">
        <v>6.5551760196700002</v>
      </c>
      <c r="C448" s="1">
        <v>6.5804848671</v>
      </c>
    </row>
    <row r="449" spans="1:3" x14ac:dyDescent="0.2">
      <c r="A449" s="1" t="s">
        <v>449</v>
      </c>
      <c r="B449" s="1">
        <v>6.5988647937799998</v>
      </c>
      <c r="C449" s="1">
        <v>6.62536597252</v>
      </c>
    </row>
    <row r="450" spans="1:3" x14ac:dyDescent="0.2">
      <c r="A450" s="1" t="s">
        <v>450</v>
      </c>
      <c r="B450" s="1">
        <v>6.6460850238800004</v>
      </c>
      <c r="C450" s="1">
        <v>6.6711900234200003</v>
      </c>
    </row>
    <row r="451" spans="1:3" x14ac:dyDescent="0.2">
      <c r="A451" s="1" t="s">
        <v>451</v>
      </c>
      <c r="B451" s="1">
        <v>6.6891658306100004</v>
      </c>
      <c r="C451" s="1">
        <v>6.7152159213999996</v>
      </c>
    </row>
    <row r="452" spans="1:3" x14ac:dyDescent="0.2">
      <c r="A452" s="1" t="s">
        <v>452</v>
      </c>
      <c r="B452" s="1">
        <v>6.73538899422</v>
      </c>
      <c r="C452" s="1">
        <v>6.7617769241300003</v>
      </c>
    </row>
    <row r="453" spans="1:3" x14ac:dyDescent="0.2">
      <c r="A453" s="1" t="s">
        <v>453</v>
      </c>
      <c r="B453" s="1">
        <v>6.7816848754899999</v>
      </c>
      <c r="C453" s="1">
        <v>6.8083498477899997</v>
      </c>
    </row>
    <row r="454" spans="1:3" x14ac:dyDescent="0.2">
      <c r="A454" s="1" t="s">
        <v>454</v>
      </c>
      <c r="B454" s="1">
        <v>6.8266868591299996</v>
      </c>
      <c r="C454" s="1">
        <v>6.8521418571500003</v>
      </c>
    </row>
    <row r="455" spans="1:3" x14ac:dyDescent="0.2">
      <c r="A455" s="1" t="s">
        <v>455</v>
      </c>
      <c r="B455" s="1">
        <v>6.87041282654</v>
      </c>
      <c r="C455" s="1">
        <v>6.89677095413</v>
      </c>
    </row>
    <row r="456" spans="1:3" x14ac:dyDescent="0.2">
      <c r="A456" s="1" t="s">
        <v>456</v>
      </c>
      <c r="B456" s="1">
        <v>6.9152138233200002</v>
      </c>
      <c r="C456" s="1">
        <v>6.94110488892</v>
      </c>
    </row>
    <row r="457" spans="1:3" x14ac:dyDescent="0.2">
      <c r="A457" s="1" t="s">
        <v>457</v>
      </c>
      <c r="B457" s="1">
        <v>6.9610359668699999</v>
      </c>
      <c r="C457" s="1">
        <v>6.9854598045299996</v>
      </c>
    </row>
    <row r="458" spans="1:3" x14ac:dyDescent="0.2">
      <c r="A458" s="1" t="s">
        <v>458</v>
      </c>
      <c r="B458" s="1">
        <v>7.0051980018600002</v>
      </c>
      <c r="C458" s="1">
        <v>7.0313909053800003</v>
      </c>
    </row>
    <row r="459" spans="1:3" x14ac:dyDescent="0.2">
      <c r="A459" s="1" t="s">
        <v>459</v>
      </c>
      <c r="B459" s="1">
        <v>7.0505409240699999</v>
      </c>
      <c r="C459" s="1">
        <v>7.0765709877000003</v>
      </c>
    </row>
    <row r="460" spans="1:3" x14ac:dyDescent="0.2">
      <c r="A460" s="1" t="s">
        <v>460</v>
      </c>
      <c r="B460" s="1">
        <v>7.0960547924000004</v>
      </c>
      <c r="C460" s="1">
        <v>7.1220939159399999</v>
      </c>
    </row>
    <row r="461" spans="1:3" x14ac:dyDescent="0.2">
      <c r="A461" s="1" t="s">
        <v>461</v>
      </c>
      <c r="B461" s="1">
        <v>7.1411418914800002</v>
      </c>
      <c r="C461" s="1">
        <v>7.1674809455900004</v>
      </c>
    </row>
    <row r="462" spans="1:3" x14ac:dyDescent="0.2">
      <c r="A462" s="1" t="s">
        <v>462</v>
      </c>
      <c r="B462" s="1">
        <v>7.1889250278499999</v>
      </c>
      <c r="C462" s="1">
        <v>7.2160139083899999</v>
      </c>
    </row>
    <row r="463" spans="1:3" x14ac:dyDescent="0.2">
      <c r="A463" s="1" t="s">
        <v>463</v>
      </c>
      <c r="B463" s="1">
        <v>7.2374389171600004</v>
      </c>
      <c r="C463" s="1">
        <v>7.2646658420600003</v>
      </c>
    </row>
    <row r="464" spans="1:3" x14ac:dyDescent="0.2">
      <c r="A464" s="1" t="s">
        <v>464</v>
      </c>
      <c r="B464" s="1">
        <v>7.2825758457200003</v>
      </c>
      <c r="C464" s="1">
        <v>7.3135259151499996</v>
      </c>
    </row>
    <row r="465" spans="1:3" x14ac:dyDescent="0.2">
      <c r="A465" s="1" t="s">
        <v>465</v>
      </c>
      <c r="B465" s="1">
        <v>7.3316259384200002</v>
      </c>
      <c r="C465" s="1">
        <v>7.3597028255500003</v>
      </c>
    </row>
    <row r="466" spans="1:3" x14ac:dyDescent="0.2">
      <c r="A466" s="1" t="s">
        <v>466</v>
      </c>
      <c r="B466" s="1">
        <v>7.3779618740100004</v>
      </c>
      <c r="C466" s="1">
        <v>7.4079778194400001</v>
      </c>
    </row>
    <row r="467" spans="1:3" x14ac:dyDescent="0.2">
      <c r="A467" s="1" t="s">
        <v>467</v>
      </c>
      <c r="B467" s="1">
        <v>7.4274280071299996</v>
      </c>
      <c r="C467" s="1">
        <v>7.4544479846999998</v>
      </c>
    </row>
    <row r="468" spans="1:3" x14ac:dyDescent="0.2">
      <c r="A468" s="1" t="s">
        <v>468</v>
      </c>
      <c r="B468" s="1">
        <v>7.4738729000099999</v>
      </c>
      <c r="C468" s="1">
        <v>7.5023479461699996</v>
      </c>
    </row>
    <row r="469" spans="1:3" x14ac:dyDescent="0.2">
      <c r="A469" s="1" t="s">
        <v>469</v>
      </c>
      <c r="B469" s="1">
        <v>7.5230209827400003</v>
      </c>
      <c r="C469" s="1">
        <v>7.55352401733</v>
      </c>
    </row>
    <row r="470" spans="1:3" x14ac:dyDescent="0.2">
      <c r="A470" s="1" t="s">
        <v>470</v>
      </c>
      <c r="B470" s="1">
        <v>7.5733919143700001</v>
      </c>
      <c r="C470" s="1">
        <v>7.6010398864699997</v>
      </c>
    </row>
    <row r="471" spans="1:3" x14ac:dyDescent="0.2">
      <c r="A471" s="1" t="s">
        <v>471</v>
      </c>
      <c r="B471" s="1">
        <v>7.6206929683700002</v>
      </c>
      <c r="C471" s="1">
        <v>7.6484258174899997</v>
      </c>
    </row>
    <row r="472" spans="1:3" x14ac:dyDescent="0.2">
      <c r="A472" s="1" t="s">
        <v>472</v>
      </c>
      <c r="B472" s="1">
        <v>7.6682069301600002</v>
      </c>
      <c r="C472" s="1">
        <v>7.6962678432500002</v>
      </c>
    </row>
    <row r="473" spans="1:3" x14ac:dyDescent="0.2">
      <c r="A473" s="1" t="s">
        <v>473</v>
      </c>
      <c r="B473" s="1">
        <v>7.7159609794600001</v>
      </c>
      <c r="C473" s="1">
        <v>7.7446699142500002</v>
      </c>
    </row>
    <row r="474" spans="1:3" x14ac:dyDescent="0.2">
      <c r="A474" s="1" t="s">
        <v>474</v>
      </c>
      <c r="B474" s="1">
        <v>7.7645599842099999</v>
      </c>
      <c r="C474" s="1">
        <v>7.79570698738</v>
      </c>
    </row>
    <row r="475" spans="1:3" x14ac:dyDescent="0.2">
      <c r="A475" s="1" t="s">
        <v>475</v>
      </c>
      <c r="B475" s="1">
        <v>7.8157649040199999</v>
      </c>
      <c r="C475" s="1">
        <v>7.8438029289199998</v>
      </c>
    </row>
    <row r="476" spans="1:3" x14ac:dyDescent="0.2">
      <c r="A476" s="1" t="s">
        <v>476</v>
      </c>
      <c r="B476" s="1">
        <v>7.8642449378999997</v>
      </c>
      <c r="C476" s="1">
        <v>7.89206600189</v>
      </c>
    </row>
    <row r="477" spans="1:3" x14ac:dyDescent="0.2">
      <c r="A477" s="1" t="s">
        <v>477</v>
      </c>
      <c r="B477" s="1">
        <v>7.91226792336</v>
      </c>
      <c r="C477" s="1">
        <v>7.9431879520399997</v>
      </c>
    </row>
    <row r="478" spans="1:3" x14ac:dyDescent="0.2">
      <c r="A478" s="1" t="s">
        <v>478</v>
      </c>
      <c r="B478" s="1">
        <v>7.9648749828299996</v>
      </c>
      <c r="C478" s="1">
        <v>7.9930679798100002</v>
      </c>
    </row>
    <row r="479" spans="1:3" x14ac:dyDescent="0.2">
      <c r="A479" s="1" t="s">
        <v>479</v>
      </c>
      <c r="B479" s="1">
        <v>8.0161588191999993</v>
      </c>
      <c r="C479" s="1">
        <v>8.0475368499800002</v>
      </c>
    </row>
    <row r="480" spans="1:3" x14ac:dyDescent="0.2">
      <c r="A480" s="1" t="s">
        <v>480</v>
      </c>
      <c r="B480" s="1">
        <v>8.0685129165599996</v>
      </c>
      <c r="C480" s="1">
        <v>8.0999369621300001</v>
      </c>
    </row>
    <row r="481" spans="1:3" x14ac:dyDescent="0.2">
      <c r="A481" s="1" t="s">
        <v>481</v>
      </c>
      <c r="B481" s="1">
        <v>8.1204638481100009</v>
      </c>
      <c r="C481" s="1">
        <v>8.1503059863999994</v>
      </c>
    </row>
    <row r="482" spans="1:3" x14ac:dyDescent="0.2">
      <c r="A482" s="1" t="s">
        <v>482</v>
      </c>
      <c r="B482" s="1">
        <v>8.1714890003199994</v>
      </c>
      <c r="C482" s="1">
        <v>8.2001969814300004</v>
      </c>
    </row>
    <row r="483" spans="1:3" x14ac:dyDescent="0.2">
      <c r="A483" s="1" t="s">
        <v>483</v>
      </c>
      <c r="B483" s="1">
        <v>8.2221529483799998</v>
      </c>
      <c r="C483" s="1">
        <v>8.2510077953300005</v>
      </c>
    </row>
    <row r="484" spans="1:3" x14ac:dyDescent="0.2">
      <c r="A484" s="1" t="s">
        <v>484</v>
      </c>
      <c r="B484" s="1">
        <v>8.2726728916199992</v>
      </c>
      <c r="C484" s="1">
        <v>8.3019239902499997</v>
      </c>
    </row>
    <row r="485" spans="1:3" x14ac:dyDescent="0.2">
      <c r="A485" s="1" t="s">
        <v>485</v>
      </c>
      <c r="B485" s="1">
        <v>8.3232359886200005</v>
      </c>
      <c r="C485" s="1">
        <v>8.3551669120799996</v>
      </c>
    </row>
    <row r="486" spans="1:3" x14ac:dyDescent="0.2">
      <c r="A486" s="1" t="s">
        <v>486</v>
      </c>
      <c r="B486" s="1">
        <v>8.3759398460399996</v>
      </c>
      <c r="C486" s="1">
        <v>8.4047780036899997</v>
      </c>
    </row>
    <row r="487" spans="1:3" x14ac:dyDescent="0.2">
      <c r="A487" s="1" t="s">
        <v>487</v>
      </c>
      <c r="B487" s="1">
        <v>8.4289929866800009</v>
      </c>
      <c r="C487" s="1">
        <v>8.4610629081699997</v>
      </c>
    </row>
    <row r="488" spans="1:3" x14ac:dyDescent="0.2">
      <c r="A488" s="1" t="s">
        <v>488</v>
      </c>
      <c r="B488" s="1">
        <v>8.4824528694199994</v>
      </c>
      <c r="C488" s="1">
        <v>8.5140190124499995</v>
      </c>
    </row>
    <row r="489" spans="1:3" x14ac:dyDescent="0.2">
      <c r="A489" s="1" t="s">
        <v>489</v>
      </c>
      <c r="B489" s="1">
        <v>8.5340788364400009</v>
      </c>
      <c r="C489" s="1">
        <v>8.5646479129799999</v>
      </c>
    </row>
    <row r="490" spans="1:3" x14ac:dyDescent="0.2">
      <c r="A490" s="1" t="s">
        <v>490</v>
      </c>
      <c r="B490" s="1">
        <v>8.5857048034699996</v>
      </c>
      <c r="C490" s="1">
        <v>8.6165030002599998</v>
      </c>
    </row>
    <row r="491" spans="1:3" x14ac:dyDescent="0.2">
      <c r="A491" s="1" t="s">
        <v>491</v>
      </c>
      <c r="B491" s="1">
        <v>8.6367948055300001</v>
      </c>
      <c r="C491" s="1">
        <v>8.6680448055300001</v>
      </c>
    </row>
    <row r="492" spans="1:3" x14ac:dyDescent="0.2">
      <c r="A492" s="1" t="s">
        <v>492</v>
      </c>
      <c r="B492" s="1">
        <v>8.6929049491899999</v>
      </c>
      <c r="C492" s="1">
        <v>8.7227029800399993</v>
      </c>
    </row>
    <row r="493" spans="1:3" x14ac:dyDescent="0.2">
      <c r="A493" s="1" t="s">
        <v>493</v>
      </c>
      <c r="B493" s="1">
        <v>8.7445499896999994</v>
      </c>
      <c r="C493" s="1">
        <v>8.7772378921499996</v>
      </c>
    </row>
    <row r="494" spans="1:3" x14ac:dyDescent="0.2">
      <c r="A494" s="1" t="s">
        <v>494</v>
      </c>
      <c r="B494" s="1">
        <v>8.7990629672999994</v>
      </c>
      <c r="C494" s="1">
        <v>8.8291919231399998</v>
      </c>
    </row>
    <row r="495" spans="1:3" x14ac:dyDescent="0.2">
      <c r="A495" s="1" t="s">
        <v>495</v>
      </c>
      <c r="B495" s="1">
        <v>8.8513839244800003</v>
      </c>
      <c r="C495" s="1">
        <v>8.8820099830599997</v>
      </c>
    </row>
    <row r="496" spans="1:3" x14ac:dyDescent="0.2">
      <c r="A496" s="1" t="s">
        <v>496</v>
      </c>
      <c r="B496" s="1">
        <v>8.9041519165</v>
      </c>
      <c r="C496" s="1">
        <v>8.9344148635899998</v>
      </c>
    </row>
    <row r="497" spans="1:3" x14ac:dyDescent="0.2">
      <c r="A497" s="1" t="s">
        <v>497</v>
      </c>
      <c r="B497" s="1">
        <v>8.9577889442400007</v>
      </c>
      <c r="C497" s="1">
        <v>8.9920439720199994</v>
      </c>
    </row>
    <row r="498" spans="1:3" x14ac:dyDescent="0.2">
      <c r="A498" s="1" t="s">
        <v>498</v>
      </c>
      <c r="B498" s="1">
        <v>9.0138268470800007</v>
      </c>
      <c r="C498" s="1">
        <v>9.0445089340199996</v>
      </c>
    </row>
    <row r="499" spans="1:3" x14ac:dyDescent="0.2">
      <c r="A499" s="1" t="s">
        <v>499</v>
      </c>
      <c r="B499" s="1">
        <v>9.0677599906899999</v>
      </c>
      <c r="C499" s="1">
        <v>9.1012949943500008</v>
      </c>
    </row>
    <row r="500" spans="1:3" x14ac:dyDescent="0.2">
      <c r="A500" s="1" t="s">
        <v>500</v>
      </c>
      <c r="B500" s="1">
        <v>9.1252679824800005</v>
      </c>
      <c r="C500" s="1">
        <v>9.1578028202099997</v>
      </c>
    </row>
    <row r="501" spans="1:3" x14ac:dyDescent="0.2">
      <c r="A501" s="1" t="s">
        <v>501</v>
      </c>
      <c r="B501" s="1">
        <v>9.1809029579200008</v>
      </c>
      <c r="C501" s="1">
        <v>9.2135488986999992</v>
      </c>
    </row>
    <row r="502" spans="1:3" x14ac:dyDescent="0.2">
      <c r="A502" s="1" t="s">
        <v>502</v>
      </c>
      <c r="B502" s="1">
        <v>9.2356319427500004</v>
      </c>
      <c r="C502" s="1">
        <v>9.2680280208599992</v>
      </c>
    </row>
    <row r="503" spans="1:3" x14ac:dyDescent="0.2">
      <c r="A503" s="1" t="s">
        <v>503</v>
      </c>
      <c r="B503" s="1">
        <v>9.29346489906</v>
      </c>
      <c r="C503" s="1">
        <v>9.3257648944899998</v>
      </c>
    </row>
    <row r="504" spans="1:3" x14ac:dyDescent="0.2">
      <c r="A504" s="1" t="s">
        <v>504</v>
      </c>
      <c r="B504" s="1">
        <v>9.3499529361700002</v>
      </c>
      <c r="C504" s="1">
        <v>9.38299489021</v>
      </c>
    </row>
    <row r="505" spans="1:3" x14ac:dyDescent="0.2">
      <c r="A505" s="1" t="s">
        <v>505</v>
      </c>
      <c r="B505" s="1">
        <v>9.4082469940200006</v>
      </c>
      <c r="C505" s="1">
        <v>9.4429738521599997</v>
      </c>
    </row>
    <row r="506" spans="1:3" x14ac:dyDescent="0.2">
      <c r="A506" s="1" t="s">
        <v>506</v>
      </c>
      <c r="B506" s="1">
        <v>9.4680149555199993</v>
      </c>
      <c r="C506" s="1">
        <v>9.5013079643200005</v>
      </c>
    </row>
    <row r="507" spans="1:3" x14ac:dyDescent="0.2">
      <c r="A507" s="1" t="s">
        <v>507</v>
      </c>
      <c r="B507" s="1">
        <v>9.5249309539800002</v>
      </c>
      <c r="C507" s="1">
        <v>9.5574798584000007</v>
      </c>
    </row>
    <row r="508" spans="1:3" x14ac:dyDescent="0.2">
      <c r="A508" s="1" t="s">
        <v>508</v>
      </c>
      <c r="B508" s="1">
        <v>9.5818088054700006</v>
      </c>
      <c r="C508" s="1">
        <v>9.6144368648499992</v>
      </c>
    </row>
    <row r="509" spans="1:3" x14ac:dyDescent="0.2">
      <c r="A509" s="1" t="s">
        <v>509</v>
      </c>
      <c r="B509" s="1">
        <v>9.6374969482400008</v>
      </c>
      <c r="C509" s="1">
        <v>9.6710069179500007</v>
      </c>
    </row>
    <row r="510" spans="1:3" x14ac:dyDescent="0.2">
      <c r="A510" s="1" t="s">
        <v>510</v>
      </c>
      <c r="B510" s="1">
        <v>9.6948838233900005</v>
      </c>
      <c r="C510" s="1">
        <v>9.7272198200200002</v>
      </c>
    </row>
    <row r="511" spans="1:3" x14ac:dyDescent="0.2">
      <c r="A511" s="1" t="s">
        <v>511</v>
      </c>
      <c r="B511" s="1">
        <v>9.7506968975100001</v>
      </c>
      <c r="C511" s="1">
        <v>9.7838850021399999</v>
      </c>
    </row>
    <row r="512" spans="1:3" x14ac:dyDescent="0.2">
      <c r="A512" s="1" t="s">
        <v>512</v>
      </c>
      <c r="B512" s="1">
        <v>9.8074159622200003</v>
      </c>
      <c r="C512" s="1">
        <v>9.8409647941599996</v>
      </c>
    </row>
    <row r="513" spans="1:3" x14ac:dyDescent="0.2">
      <c r="A513" s="1" t="s">
        <v>513</v>
      </c>
      <c r="B513" s="1">
        <v>9.8639478683499995</v>
      </c>
      <c r="C513" s="1">
        <v>9.8991069793699999</v>
      </c>
    </row>
    <row r="514" spans="1:3" x14ac:dyDescent="0.2">
      <c r="A514" s="1" t="s">
        <v>514</v>
      </c>
      <c r="B514" s="1">
        <v>9.9336359500900002</v>
      </c>
      <c r="C514" s="1">
        <v>9.9752600193000003</v>
      </c>
    </row>
    <row r="515" spans="1:3" x14ac:dyDescent="0.2">
      <c r="A515" s="1" t="s">
        <v>515</v>
      </c>
      <c r="B515" s="1">
        <v>10.0027728081</v>
      </c>
      <c r="C515" s="1">
        <v>10.038041830099999</v>
      </c>
    </row>
    <row r="516" spans="1:3" x14ac:dyDescent="0.2">
      <c r="A516" s="1" t="s">
        <v>516</v>
      </c>
      <c r="B516" s="1">
        <v>10.061784982700001</v>
      </c>
      <c r="C516" s="1">
        <v>10.095565795900001</v>
      </c>
    </row>
    <row r="517" spans="1:3" x14ac:dyDescent="0.2">
      <c r="A517" s="1" t="s">
        <v>517</v>
      </c>
      <c r="B517" s="1">
        <v>10.119778871499999</v>
      </c>
      <c r="C517" s="1">
        <v>10.1552569866</v>
      </c>
    </row>
    <row r="518" spans="1:3" x14ac:dyDescent="0.2">
      <c r="A518" s="1" t="s">
        <v>518</v>
      </c>
      <c r="B518" s="1">
        <v>10.1814618111</v>
      </c>
      <c r="C518" s="1">
        <v>10.218617916099999</v>
      </c>
    </row>
    <row r="519" spans="1:3" x14ac:dyDescent="0.2">
      <c r="A519" s="1" t="s">
        <v>519</v>
      </c>
      <c r="B519" s="1">
        <v>10.2442839146</v>
      </c>
      <c r="C519" s="1">
        <v>10.2792789936</v>
      </c>
    </row>
    <row r="520" spans="1:3" x14ac:dyDescent="0.2">
      <c r="A520" s="1" t="s">
        <v>520</v>
      </c>
      <c r="B520" s="1">
        <v>10.305398941</v>
      </c>
      <c r="C520" s="1">
        <v>10.3405640125</v>
      </c>
    </row>
    <row r="521" spans="1:3" x14ac:dyDescent="0.2">
      <c r="A521" s="1" t="s">
        <v>521</v>
      </c>
      <c r="B521" s="1">
        <v>10.364346981000001</v>
      </c>
      <c r="C521" s="1">
        <v>10.4003198147</v>
      </c>
    </row>
    <row r="522" spans="1:3" x14ac:dyDescent="0.2">
      <c r="A522" s="1" t="s">
        <v>522</v>
      </c>
      <c r="B522" s="1">
        <v>10.425673961599999</v>
      </c>
      <c r="C522" s="1">
        <v>10.462352991099999</v>
      </c>
    </row>
    <row r="523" spans="1:3" x14ac:dyDescent="0.2">
      <c r="A523" s="1" t="s">
        <v>523</v>
      </c>
      <c r="B523" s="1">
        <v>10.4881229401</v>
      </c>
      <c r="C523" s="1">
        <v>10.5252699852</v>
      </c>
    </row>
    <row r="524" spans="1:3" x14ac:dyDescent="0.2">
      <c r="A524" s="1" t="s">
        <v>524</v>
      </c>
      <c r="B524" s="1">
        <v>10.551541805299999</v>
      </c>
      <c r="C524" s="1">
        <v>10.588181972499999</v>
      </c>
    </row>
    <row r="525" spans="1:3" x14ac:dyDescent="0.2">
      <c r="A525" s="1" t="s">
        <v>525</v>
      </c>
      <c r="B525" s="1">
        <v>10.6139140129</v>
      </c>
      <c r="C525" s="1">
        <v>10.649716854099999</v>
      </c>
    </row>
    <row r="526" spans="1:3" x14ac:dyDescent="0.2">
      <c r="A526" s="1" t="s">
        <v>526</v>
      </c>
      <c r="B526" s="1">
        <v>10.675131797800001</v>
      </c>
      <c r="C526" s="1">
        <v>10.7137110233</v>
      </c>
    </row>
    <row r="527" spans="1:3" x14ac:dyDescent="0.2">
      <c r="A527" s="1" t="s">
        <v>527</v>
      </c>
      <c r="B527" s="1">
        <v>10.7393169403</v>
      </c>
      <c r="C527" s="1">
        <v>10.779877901100001</v>
      </c>
    </row>
    <row r="528" spans="1:3" x14ac:dyDescent="0.2">
      <c r="A528" s="1" t="s">
        <v>528</v>
      </c>
      <c r="B528" s="1">
        <v>10.806532859800001</v>
      </c>
      <c r="C528" s="1">
        <v>10.841729879400001</v>
      </c>
    </row>
    <row r="529" spans="1:3" x14ac:dyDescent="0.2">
      <c r="A529" s="1" t="s">
        <v>529</v>
      </c>
      <c r="B529" s="1">
        <v>10.8653478622</v>
      </c>
      <c r="C529" s="1">
        <v>10.902097940399999</v>
      </c>
    </row>
    <row r="530" spans="1:3" x14ac:dyDescent="0.2">
      <c r="A530" s="1" t="s">
        <v>530</v>
      </c>
      <c r="B530" s="1">
        <v>10.928525924700001</v>
      </c>
      <c r="C530" s="1">
        <v>10.9643068314</v>
      </c>
    </row>
    <row r="531" spans="1:3" x14ac:dyDescent="0.2">
      <c r="A531" s="1" t="s">
        <v>531</v>
      </c>
      <c r="B531" s="1">
        <v>10.988343954099999</v>
      </c>
      <c r="C531" s="1">
        <v>11.0237979889</v>
      </c>
    </row>
    <row r="532" spans="1:3" x14ac:dyDescent="0.2">
      <c r="A532" s="1" t="s">
        <v>532</v>
      </c>
      <c r="B532" s="1">
        <v>11.049196004900001</v>
      </c>
      <c r="C532" s="1">
        <v>11.0881488323</v>
      </c>
    </row>
    <row r="533" spans="1:3" x14ac:dyDescent="0.2">
      <c r="A533" s="1" t="s">
        <v>533</v>
      </c>
      <c r="B533" s="1">
        <v>11.116220951100001</v>
      </c>
      <c r="C533" s="1">
        <v>11.1522808075</v>
      </c>
    </row>
    <row r="534" spans="1:3" x14ac:dyDescent="0.2">
      <c r="A534" s="1" t="s">
        <v>534</v>
      </c>
      <c r="B534" s="1">
        <v>11.1806259155</v>
      </c>
      <c r="C534" s="1">
        <v>11.2167878151</v>
      </c>
    </row>
    <row r="535" spans="1:3" x14ac:dyDescent="0.2">
      <c r="A535" s="1" t="s">
        <v>535</v>
      </c>
      <c r="B535" s="1">
        <v>11.242507934600001</v>
      </c>
      <c r="C535" s="1">
        <v>11.2776679993</v>
      </c>
    </row>
    <row r="536" spans="1:3" x14ac:dyDescent="0.2">
      <c r="A536" s="1" t="s">
        <v>536</v>
      </c>
      <c r="B536" s="1">
        <v>11.3038578033</v>
      </c>
      <c r="C536" s="1">
        <v>11.340960025799999</v>
      </c>
    </row>
    <row r="537" spans="1:3" x14ac:dyDescent="0.2">
      <c r="A537" s="1" t="s">
        <v>537</v>
      </c>
      <c r="B537" s="1">
        <v>11.365293979600001</v>
      </c>
      <c r="C537" s="1">
        <v>11.402169942900001</v>
      </c>
    </row>
    <row r="538" spans="1:3" x14ac:dyDescent="0.2">
      <c r="A538" s="1" t="s">
        <v>538</v>
      </c>
      <c r="B538" s="1">
        <v>11.4297189713</v>
      </c>
      <c r="C538" s="1">
        <v>11.467872858</v>
      </c>
    </row>
    <row r="539" spans="1:3" x14ac:dyDescent="0.2">
      <c r="A539" s="1" t="s">
        <v>539</v>
      </c>
      <c r="B539" s="1">
        <v>11.496348857899999</v>
      </c>
      <c r="C539" s="1">
        <v>11.5347549915</v>
      </c>
    </row>
    <row r="540" spans="1:3" x14ac:dyDescent="0.2">
      <c r="A540" s="1" t="s">
        <v>540</v>
      </c>
      <c r="B540" s="1">
        <v>11.562217950799999</v>
      </c>
      <c r="C540" s="1">
        <v>11.5997948647</v>
      </c>
    </row>
    <row r="541" spans="1:3" x14ac:dyDescent="0.2">
      <c r="A541" s="1" t="s">
        <v>541</v>
      </c>
      <c r="B541" s="1">
        <v>11.624180793800001</v>
      </c>
      <c r="C541" s="1">
        <v>11.6614339352</v>
      </c>
    </row>
    <row r="542" spans="1:3" x14ac:dyDescent="0.2">
      <c r="A542" s="1" t="s">
        <v>542</v>
      </c>
      <c r="B542" s="1">
        <v>11.6864078045</v>
      </c>
      <c r="C542" s="1">
        <v>11.724161863300001</v>
      </c>
    </row>
    <row r="543" spans="1:3" x14ac:dyDescent="0.2">
      <c r="A543" s="1" t="s">
        <v>543</v>
      </c>
      <c r="B543" s="1">
        <v>11.7501838207</v>
      </c>
      <c r="C543" s="1">
        <v>11.785954952199999</v>
      </c>
    </row>
    <row r="544" spans="1:3" x14ac:dyDescent="0.2">
      <c r="A544" s="1" t="s">
        <v>544</v>
      </c>
      <c r="B544" s="1">
        <v>11.8131098747</v>
      </c>
      <c r="C544" s="1">
        <v>11.8477759361</v>
      </c>
    </row>
    <row r="545" spans="1:3" x14ac:dyDescent="0.2">
      <c r="A545" s="1" t="s">
        <v>545</v>
      </c>
      <c r="B545" s="1">
        <v>11.8725659847</v>
      </c>
      <c r="C545" s="1">
        <v>11.9090869427</v>
      </c>
    </row>
    <row r="546" spans="1:3" x14ac:dyDescent="0.2">
      <c r="A546" s="1" t="s">
        <v>546</v>
      </c>
      <c r="B546" s="1">
        <v>11.9395668507</v>
      </c>
      <c r="C546" s="1">
        <v>11.9768838882</v>
      </c>
    </row>
    <row r="547" spans="1:3" x14ac:dyDescent="0.2">
      <c r="A547" s="1" t="s">
        <v>547</v>
      </c>
      <c r="B547" s="1">
        <v>12.002631902699999</v>
      </c>
      <c r="C547" s="1">
        <v>12.042665958400001</v>
      </c>
    </row>
    <row r="548" spans="1:3" x14ac:dyDescent="0.2">
      <c r="A548" s="1" t="s">
        <v>548</v>
      </c>
      <c r="B548" s="1">
        <v>12.0691549778</v>
      </c>
      <c r="C548" s="1">
        <v>12.1055409908</v>
      </c>
    </row>
    <row r="549" spans="1:3" x14ac:dyDescent="0.2">
      <c r="A549" s="1" t="s">
        <v>549</v>
      </c>
      <c r="B549" s="1">
        <v>12.134560823399999</v>
      </c>
      <c r="C549" s="1">
        <v>12.1738028526</v>
      </c>
    </row>
    <row r="550" spans="1:3" x14ac:dyDescent="0.2">
      <c r="A550" s="1" t="s">
        <v>550</v>
      </c>
      <c r="B550" s="1">
        <v>12.200510025</v>
      </c>
      <c r="C550" s="1">
        <v>12.241091966600001</v>
      </c>
    </row>
    <row r="551" spans="1:3" x14ac:dyDescent="0.2">
      <c r="A551" s="1" t="s">
        <v>551</v>
      </c>
      <c r="B551" s="1">
        <v>12.266624927500001</v>
      </c>
      <c r="C551" s="1">
        <v>12.303571939499999</v>
      </c>
    </row>
    <row r="552" spans="1:3" x14ac:dyDescent="0.2">
      <c r="A552" s="1" t="s">
        <v>552</v>
      </c>
      <c r="B552" s="1">
        <v>12.3314290047</v>
      </c>
      <c r="C552" s="1">
        <v>12.369848966599999</v>
      </c>
    </row>
    <row r="553" spans="1:3" x14ac:dyDescent="0.2">
      <c r="A553" s="1" t="s">
        <v>553</v>
      </c>
      <c r="B553" s="1">
        <v>12.3969650269</v>
      </c>
      <c r="C553" s="1">
        <v>12.435890913</v>
      </c>
    </row>
    <row r="554" spans="1:3" x14ac:dyDescent="0.2">
      <c r="A554" s="1" t="s">
        <v>554</v>
      </c>
      <c r="B554" s="1">
        <v>12.4661879539</v>
      </c>
      <c r="C554" s="1">
        <v>12.506186962099999</v>
      </c>
    </row>
    <row r="555" spans="1:3" x14ac:dyDescent="0.2">
      <c r="A555" s="1" t="s">
        <v>555</v>
      </c>
      <c r="B555" s="1">
        <v>12.5321500301</v>
      </c>
      <c r="C555" s="1">
        <v>12.570791959799999</v>
      </c>
    </row>
    <row r="556" spans="1:3" x14ac:dyDescent="0.2">
      <c r="A556" s="1" t="s">
        <v>556</v>
      </c>
      <c r="B556" s="1">
        <v>12.6016960144</v>
      </c>
      <c r="C556" s="1">
        <v>12.6392908096</v>
      </c>
    </row>
    <row r="557" spans="1:3" x14ac:dyDescent="0.2">
      <c r="A557" s="1" t="s">
        <v>557</v>
      </c>
      <c r="B557" s="1">
        <v>12.665844917299999</v>
      </c>
      <c r="C557" s="1">
        <v>12.7036528587</v>
      </c>
    </row>
    <row r="558" spans="1:3" x14ac:dyDescent="0.2">
      <c r="A558" s="1" t="s">
        <v>558</v>
      </c>
      <c r="B558" s="1">
        <v>12.733510971099999</v>
      </c>
      <c r="C558" s="1">
        <v>12.773213863400001</v>
      </c>
    </row>
    <row r="559" spans="1:3" x14ac:dyDescent="0.2">
      <c r="A559" s="1" t="s">
        <v>559</v>
      </c>
      <c r="B559" s="1">
        <v>12.8019838333</v>
      </c>
      <c r="C559" s="1">
        <v>12.839069843300001</v>
      </c>
    </row>
    <row r="560" spans="1:3" x14ac:dyDescent="0.2">
      <c r="A560" s="1" t="s">
        <v>560</v>
      </c>
      <c r="B560" s="1">
        <v>12.8683969975</v>
      </c>
      <c r="C560" s="1">
        <v>12.907610893199999</v>
      </c>
    </row>
    <row r="561" spans="1:3" x14ac:dyDescent="0.2">
      <c r="A561" s="1" t="s">
        <v>561</v>
      </c>
      <c r="B561" s="1">
        <v>12.9339590073</v>
      </c>
      <c r="C561" s="1">
        <v>12.9754588604</v>
      </c>
    </row>
    <row r="562" spans="1:3" x14ac:dyDescent="0.2">
      <c r="A562" s="1" t="s">
        <v>562</v>
      </c>
      <c r="B562" s="1">
        <v>13.003728866599999</v>
      </c>
      <c r="C562" s="1">
        <v>13.0410449505</v>
      </c>
    </row>
    <row r="563" spans="1:3" x14ac:dyDescent="0.2">
      <c r="A563" s="1" t="s">
        <v>563</v>
      </c>
      <c r="B563" s="1">
        <v>13.0677659512</v>
      </c>
      <c r="C563" s="1">
        <v>13.107280015900001</v>
      </c>
    </row>
    <row r="564" spans="1:3" x14ac:dyDescent="0.2">
      <c r="A564" s="1" t="s">
        <v>564</v>
      </c>
      <c r="B564" s="1">
        <v>13.1348040104</v>
      </c>
      <c r="C564" s="1">
        <v>13.1749989986</v>
      </c>
    </row>
    <row r="565" spans="1:3" x14ac:dyDescent="0.2">
      <c r="A565" s="1" t="s">
        <v>565</v>
      </c>
      <c r="B565" s="1">
        <v>13.208597898500001</v>
      </c>
      <c r="C565" s="1">
        <v>13.2508358955</v>
      </c>
    </row>
    <row r="566" spans="1:3" x14ac:dyDescent="0.2">
      <c r="A566" s="1" t="s">
        <v>566</v>
      </c>
      <c r="B566" s="1">
        <v>13.2775359154</v>
      </c>
      <c r="C566" s="1">
        <v>13.320097923300001</v>
      </c>
    </row>
    <row r="567" spans="1:3" x14ac:dyDescent="0.2">
      <c r="A567" s="1" t="s">
        <v>567</v>
      </c>
      <c r="B567" s="1">
        <v>13.349893808399999</v>
      </c>
      <c r="C567" s="1">
        <v>13.3886518478</v>
      </c>
    </row>
    <row r="568" spans="1:3" x14ac:dyDescent="0.2">
      <c r="A568" s="1" t="s">
        <v>568</v>
      </c>
      <c r="B568" s="1">
        <v>13.416437864300001</v>
      </c>
      <c r="C568" s="1">
        <v>13.4562518597</v>
      </c>
    </row>
    <row r="569" spans="1:3" x14ac:dyDescent="0.2">
      <c r="A569" s="1" t="s">
        <v>569</v>
      </c>
      <c r="B569" s="1">
        <v>13.4837248325</v>
      </c>
      <c r="C569" s="1">
        <v>13.526141881899999</v>
      </c>
    </row>
    <row r="570" spans="1:3" x14ac:dyDescent="0.2">
      <c r="A570" s="1" t="s">
        <v>570</v>
      </c>
      <c r="B570" s="1">
        <v>13.5557320118</v>
      </c>
      <c r="C570" s="1">
        <v>13.594729900400001</v>
      </c>
    </row>
    <row r="571" spans="1:3" x14ac:dyDescent="0.2">
      <c r="A571" s="1" t="s">
        <v>571</v>
      </c>
      <c r="B571" s="1">
        <v>13.621840000200001</v>
      </c>
      <c r="C571" s="1">
        <v>13.6647698879</v>
      </c>
    </row>
    <row r="572" spans="1:3" x14ac:dyDescent="0.2">
      <c r="A572" s="1" t="s">
        <v>572</v>
      </c>
      <c r="B572" s="1">
        <v>13.694866895700001</v>
      </c>
      <c r="C572" s="1">
        <v>13.742497921</v>
      </c>
    </row>
    <row r="573" spans="1:3" x14ac:dyDescent="0.2">
      <c r="A573" s="1" t="s">
        <v>573</v>
      </c>
      <c r="B573" s="1">
        <v>13.7697918415</v>
      </c>
      <c r="C573" s="1">
        <v>13.811252832399999</v>
      </c>
    </row>
    <row r="574" spans="1:3" x14ac:dyDescent="0.2">
      <c r="A574" s="1" t="s">
        <v>574</v>
      </c>
      <c r="B574" s="1">
        <v>13.8388428688</v>
      </c>
      <c r="C574" s="1">
        <v>13.8814578056</v>
      </c>
    </row>
    <row r="575" spans="1:3" x14ac:dyDescent="0.2">
      <c r="A575" s="1" t="s">
        <v>575</v>
      </c>
      <c r="B575" s="1">
        <v>13.9123489857</v>
      </c>
      <c r="C575" s="1">
        <v>13.9512619972</v>
      </c>
    </row>
    <row r="576" spans="1:3" x14ac:dyDescent="0.2">
      <c r="A576" s="1" t="s">
        <v>576</v>
      </c>
      <c r="B576" s="1">
        <v>13.9789488316</v>
      </c>
      <c r="C576" s="1">
        <v>14.0224068165</v>
      </c>
    </row>
    <row r="577" spans="1:3" x14ac:dyDescent="0.2">
      <c r="A577" s="1" t="s">
        <v>577</v>
      </c>
      <c r="B577" s="1">
        <v>14.0538289547</v>
      </c>
      <c r="C577" s="1">
        <v>14.094806909600001</v>
      </c>
    </row>
    <row r="578" spans="1:3" x14ac:dyDescent="0.2">
      <c r="A578" s="1" t="s">
        <v>578</v>
      </c>
      <c r="B578" s="1">
        <v>14.1228020191</v>
      </c>
      <c r="C578" s="1">
        <v>14.167228937100001</v>
      </c>
    </row>
    <row r="579" spans="1:3" x14ac:dyDescent="0.2">
      <c r="A579" s="1" t="s">
        <v>579</v>
      </c>
      <c r="B579" s="1">
        <v>14.198150873199999</v>
      </c>
      <c r="C579" s="1">
        <v>14.240321874599999</v>
      </c>
    </row>
    <row r="580" spans="1:3" x14ac:dyDescent="0.2">
      <c r="A580" s="1" t="s">
        <v>580</v>
      </c>
      <c r="B580" s="1">
        <v>14.2690308094</v>
      </c>
      <c r="C580" s="1">
        <v>14.316157817800001</v>
      </c>
    </row>
    <row r="581" spans="1:3" x14ac:dyDescent="0.2">
      <c r="A581" s="1" t="s">
        <v>581</v>
      </c>
      <c r="B581" s="1">
        <v>14.3482298851</v>
      </c>
      <c r="C581" s="1">
        <v>14.387789011000001</v>
      </c>
    </row>
    <row r="582" spans="1:3" x14ac:dyDescent="0.2">
      <c r="A582" s="1" t="s">
        <v>582</v>
      </c>
      <c r="B582" s="1">
        <v>14.4193990231</v>
      </c>
      <c r="C582" s="1">
        <v>14.4616789818</v>
      </c>
    </row>
    <row r="583" spans="1:3" x14ac:dyDescent="0.2">
      <c r="A583" s="1" t="s">
        <v>583</v>
      </c>
      <c r="B583" s="1">
        <v>14.4905040264</v>
      </c>
      <c r="C583" s="1">
        <v>14.533283948899999</v>
      </c>
    </row>
    <row r="584" spans="1:3" x14ac:dyDescent="0.2">
      <c r="A584" s="1" t="s">
        <v>584</v>
      </c>
      <c r="B584" s="1">
        <v>14.564397811899999</v>
      </c>
      <c r="C584" s="1">
        <v>14.6078679562</v>
      </c>
    </row>
    <row r="585" spans="1:3" x14ac:dyDescent="0.2">
      <c r="A585" s="1" t="s">
        <v>585</v>
      </c>
      <c r="B585" s="1">
        <v>14.636387825</v>
      </c>
      <c r="C585" s="1">
        <v>14.6784908772</v>
      </c>
    </row>
    <row r="586" spans="1:3" x14ac:dyDescent="0.2">
      <c r="A586" s="1" t="s">
        <v>586</v>
      </c>
      <c r="B586" s="1">
        <v>14.7095170021</v>
      </c>
      <c r="C586" s="1">
        <v>14.7557749748</v>
      </c>
    </row>
    <row r="587" spans="1:3" x14ac:dyDescent="0.2">
      <c r="A587" s="1" t="s">
        <v>587</v>
      </c>
      <c r="B587" s="1">
        <v>14.7844269276</v>
      </c>
      <c r="C587" s="1">
        <v>14.8272099495</v>
      </c>
    </row>
    <row r="588" spans="1:3" x14ac:dyDescent="0.2">
      <c r="A588" s="1" t="s">
        <v>588</v>
      </c>
      <c r="B588" s="1">
        <v>14.8584828377</v>
      </c>
      <c r="C588" s="1">
        <v>14.9014899731</v>
      </c>
    </row>
    <row r="589" spans="1:3" x14ac:dyDescent="0.2">
      <c r="A589" s="1" t="s">
        <v>589</v>
      </c>
      <c r="B589" s="1">
        <v>14.932194948199999</v>
      </c>
      <c r="C589" s="1">
        <v>14.974965810800001</v>
      </c>
    </row>
    <row r="590" spans="1:3" x14ac:dyDescent="0.2">
      <c r="A590" s="1" t="s">
        <v>590</v>
      </c>
      <c r="B590" s="1">
        <v>15.006086826300001</v>
      </c>
      <c r="C590" s="1">
        <v>15.047313928599999</v>
      </c>
    </row>
    <row r="591" spans="1:3" x14ac:dyDescent="0.2">
      <c r="A591" s="1" t="s">
        <v>591</v>
      </c>
      <c r="B591" s="1">
        <v>15.076367855100001</v>
      </c>
      <c r="C591" s="1">
        <v>15.119537830400001</v>
      </c>
    </row>
    <row r="592" spans="1:3" x14ac:dyDescent="0.2">
      <c r="A592" s="1" t="s">
        <v>592</v>
      </c>
      <c r="B592" s="1">
        <v>15.150936842</v>
      </c>
      <c r="C592" s="1">
        <v>15.1923258305</v>
      </c>
    </row>
    <row r="593" spans="1:3" x14ac:dyDescent="0.2">
      <c r="A593" s="1" t="s">
        <v>593</v>
      </c>
      <c r="B593" s="1">
        <v>15.221705913499999</v>
      </c>
      <c r="C593" s="1">
        <v>15.267704009999999</v>
      </c>
    </row>
    <row r="594" spans="1:3" x14ac:dyDescent="0.2">
      <c r="A594" s="1" t="s">
        <v>594</v>
      </c>
      <c r="B594" s="1">
        <v>15.3003330231</v>
      </c>
      <c r="C594" s="1">
        <v>15.3418710232</v>
      </c>
    </row>
    <row r="595" spans="1:3" x14ac:dyDescent="0.2">
      <c r="A595" s="1" t="s">
        <v>595</v>
      </c>
      <c r="B595" s="1">
        <v>15.373274803199999</v>
      </c>
      <c r="C595" s="1">
        <v>15.417244911199999</v>
      </c>
    </row>
    <row r="596" spans="1:3" x14ac:dyDescent="0.2">
      <c r="A596" s="1" t="s">
        <v>596</v>
      </c>
      <c r="B596" s="1">
        <v>15.449131012</v>
      </c>
      <c r="C596" s="1">
        <v>15.4962568283</v>
      </c>
    </row>
    <row r="597" spans="1:3" x14ac:dyDescent="0.2">
      <c r="A597" s="1" t="s">
        <v>597</v>
      </c>
      <c r="B597" s="1">
        <v>15.526324987400001</v>
      </c>
      <c r="C597" s="1">
        <v>15.570104837400001</v>
      </c>
    </row>
    <row r="598" spans="1:3" x14ac:dyDescent="0.2">
      <c r="A598" s="1" t="s">
        <v>598</v>
      </c>
      <c r="B598" s="1">
        <v>15.601812839500001</v>
      </c>
      <c r="C598" s="1">
        <v>15.644122839</v>
      </c>
    </row>
    <row r="599" spans="1:3" x14ac:dyDescent="0.2">
      <c r="A599" s="1" t="s">
        <v>599</v>
      </c>
      <c r="B599" s="1">
        <v>15.6739869118</v>
      </c>
      <c r="C599" s="1">
        <v>15.718852996800001</v>
      </c>
    </row>
    <row r="600" spans="1:3" x14ac:dyDescent="0.2">
      <c r="A600" s="1" t="s">
        <v>600</v>
      </c>
      <c r="B600" s="1">
        <v>15.752904892</v>
      </c>
      <c r="C600" s="1">
        <v>15.7968268394</v>
      </c>
    </row>
    <row r="601" spans="1:3" x14ac:dyDescent="0.2">
      <c r="A601" s="1" t="s">
        <v>601</v>
      </c>
      <c r="B601" s="1">
        <v>15.8271889687</v>
      </c>
      <c r="C601" s="1">
        <v>15.8718500137</v>
      </c>
    </row>
    <row r="602" spans="1:3" x14ac:dyDescent="0.2">
      <c r="A602" s="1" t="s">
        <v>602</v>
      </c>
      <c r="B602" s="1">
        <v>15.904458999599999</v>
      </c>
      <c r="C602" s="1">
        <v>15.9507160187</v>
      </c>
    </row>
    <row r="603" spans="1:3" x14ac:dyDescent="0.2">
      <c r="A603" s="1" t="s">
        <v>603</v>
      </c>
      <c r="B603" s="1">
        <v>15.9810509682</v>
      </c>
      <c r="C603" s="1">
        <v>16.0257220268</v>
      </c>
    </row>
    <row r="604" spans="1:3" x14ac:dyDescent="0.2">
      <c r="A604" s="1" t="s">
        <v>604</v>
      </c>
      <c r="B604" s="1">
        <v>16.059679984999999</v>
      </c>
      <c r="C604" s="1">
        <v>16.108469963099999</v>
      </c>
    </row>
    <row r="605" spans="1:3" x14ac:dyDescent="0.2">
      <c r="A605" s="1" t="s">
        <v>605</v>
      </c>
      <c r="B605" s="1">
        <v>16.144511938099999</v>
      </c>
      <c r="C605" s="1">
        <v>16.188866853699999</v>
      </c>
    </row>
    <row r="606" spans="1:3" x14ac:dyDescent="0.2">
      <c r="A606" s="1" t="s">
        <v>606</v>
      </c>
      <c r="B606" s="1">
        <v>16.222414970399999</v>
      </c>
      <c r="C606" s="1">
        <v>16.271270990400001</v>
      </c>
    </row>
    <row r="607" spans="1:3" x14ac:dyDescent="0.2">
      <c r="A607" s="1" t="s">
        <v>607</v>
      </c>
      <c r="B607" s="1">
        <v>16.3039739132</v>
      </c>
      <c r="C607" s="1">
        <v>16.347723007199999</v>
      </c>
    </row>
    <row r="608" spans="1:3" x14ac:dyDescent="0.2">
      <c r="A608" s="1" t="s">
        <v>608</v>
      </c>
      <c r="B608" s="1">
        <v>16.378681898100002</v>
      </c>
      <c r="C608" s="1">
        <v>16.4246668816</v>
      </c>
    </row>
    <row r="609" spans="1:3" x14ac:dyDescent="0.2">
      <c r="A609" s="1" t="s">
        <v>609</v>
      </c>
      <c r="B609" s="1">
        <v>16.458629846600001</v>
      </c>
      <c r="C609" s="1">
        <v>16.5068089962</v>
      </c>
    </row>
    <row r="610" spans="1:3" x14ac:dyDescent="0.2">
      <c r="A610" s="1" t="s">
        <v>610</v>
      </c>
      <c r="B610" s="1">
        <v>16.538244009</v>
      </c>
      <c r="C610" s="1">
        <v>16.584690809200001</v>
      </c>
    </row>
    <row r="611" spans="1:3" x14ac:dyDescent="0.2">
      <c r="A611" s="1" t="s">
        <v>611</v>
      </c>
      <c r="B611" s="1">
        <v>16.618351936300002</v>
      </c>
      <c r="C611" s="1">
        <v>16.668751955000001</v>
      </c>
    </row>
    <row r="612" spans="1:3" x14ac:dyDescent="0.2">
      <c r="A612" s="1" t="s">
        <v>612</v>
      </c>
      <c r="B612" s="1">
        <v>16.702878951999999</v>
      </c>
      <c r="C612" s="1">
        <v>16.749982833899999</v>
      </c>
    </row>
    <row r="613" spans="1:3" x14ac:dyDescent="0.2">
      <c r="A613" s="1" t="s">
        <v>613</v>
      </c>
      <c r="B613" s="1">
        <v>16.783190965700001</v>
      </c>
      <c r="C613" s="1">
        <v>16.830966949499999</v>
      </c>
    </row>
    <row r="614" spans="1:3" x14ac:dyDescent="0.2">
      <c r="A614" s="1" t="s">
        <v>614</v>
      </c>
      <c r="B614" s="1">
        <v>16.8646318913</v>
      </c>
      <c r="C614" s="1">
        <v>16.911918878600002</v>
      </c>
    </row>
    <row r="615" spans="1:3" x14ac:dyDescent="0.2">
      <c r="A615" s="1" t="s">
        <v>615</v>
      </c>
      <c r="B615" s="1">
        <v>16.944769859299999</v>
      </c>
      <c r="C615" s="1">
        <v>16.990262985200001</v>
      </c>
    </row>
    <row r="616" spans="1:3" x14ac:dyDescent="0.2">
      <c r="A616" s="1" t="s">
        <v>616</v>
      </c>
      <c r="B616" s="1">
        <v>17.022221803699999</v>
      </c>
      <c r="C616" s="1">
        <v>17.0727639198</v>
      </c>
    </row>
    <row r="617" spans="1:3" x14ac:dyDescent="0.2">
      <c r="A617" s="1" t="s">
        <v>617</v>
      </c>
      <c r="B617" s="1">
        <v>17.107471942899998</v>
      </c>
      <c r="C617" s="1">
        <v>17.1568930149</v>
      </c>
    </row>
    <row r="618" spans="1:3" x14ac:dyDescent="0.2">
      <c r="A618" s="1" t="s">
        <v>618</v>
      </c>
      <c r="B618" s="1">
        <v>17.189144849800002</v>
      </c>
      <c r="C618" s="1">
        <v>17.2379779816</v>
      </c>
    </row>
    <row r="619" spans="1:3" x14ac:dyDescent="0.2">
      <c r="A619" s="1" t="s">
        <v>619</v>
      </c>
      <c r="B619" s="1">
        <v>17.270118951800001</v>
      </c>
      <c r="C619" s="1">
        <v>17.3168959618</v>
      </c>
    </row>
    <row r="620" spans="1:3" x14ac:dyDescent="0.2">
      <c r="A620" s="1" t="s">
        <v>620</v>
      </c>
      <c r="B620" s="1">
        <v>17.353384017900002</v>
      </c>
      <c r="C620" s="1">
        <v>17.401814937600001</v>
      </c>
    </row>
    <row r="621" spans="1:3" x14ac:dyDescent="0.2">
      <c r="A621" s="1" t="s">
        <v>621</v>
      </c>
      <c r="B621" s="1">
        <v>17.433982849100001</v>
      </c>
      <c r="C621" s="1">
        <v>17.482300996799999</v>
      </c>
    </row>
    <row r="622" spans="1:3" x14ac:dyDescent="0.2">
      <c r="A622" s="1" t="s">
        <v>622</v>
      </c>
      <c r="B622" s="1">
        <v>17.517012834500001</v>
      </c>
      <c r="C622" s="1">
        <v>17.562443018</v>
      </c>
    </row>
    <row r="623" spans="1:3" x14ac:dyDescent="0.2">
      <c r="A623" s="1" t="s">
        <v>623</v>
      </c>
      <c r="B623" s="1">
        <v>17.5997109413</v>
      </c>
      <c r="C623" s="1">
        <v>17.650961875899998</v>
      </c>
    </row>
    <row r="624" spans="1:3" x14ac:dyDescent="0.2">
      <c r="A624" s="1" t="s">
        <v>624</v>
      </c>
      <c r="B624" s="1">
        <v>17.683730840700001</v>
      </c>
      <c r="C624" s="1">
        <v>17.7318098545</v>
      </c>
    </row>
    <row r="625" spans="1:3" x14ac:dyDescent="0.2">
      <c r="A625" s="1" t="s">
        <v>625</v>
      </c>
      <c r="B625" s="1">
        <v>17.767078876500001</v>
      </c>
      <c r="C625" s="1">
        <v>17.813088893900002</v>
      </c>
    </row>
    <row r="626" spans="1:3" x14ac:dyDescent="0.2">
      <c r="A626" s="1" t="s">
        <v>626</v>
      </c>
      <c r="B626" s="1">
        <v>17.8507289886</v>
      </c>
      <c r="C626" s="1">
        <v>17.896951913799999</v>
      </c>
    </row>
    <row r="627" spans="1:3" x14ac:dyDescent="0.2">
      <c r="A627" s="1" t="s">
        <v>627</v>
      </c>
      <c r="B627" s="1">
        <v>17.931535959200001</v>
      </c>
      <c r="C627" s="1">
        <v>17.982513904600001</v>
      </c>
    </row>
    <row r="628" spans="1:3" x14ac:dyDescent="0.2">
      <c r="A628" s="1" t="s">
        <v>628</v>
      </c>
      <c r="B628" s="1">
        <v>18.0198910236</v>
      </c>
      <c r="C628" s="1">
        <v>18.068476915400002</v>
      </c>
    </row>
    <row r="629" spans="1:3" x14ac:dyDescent="0.2">
      <c r="A629" s="1" t="s">
        <v>629</v>
      </c>
      <c r="B629" s="1">
        <v>18.105990886699999</v>
      </c>
      <c r="C629" s="1">
        <v>18.155084848400001</v>
      </c>
    </row>
    <row r="630" spans="1:3" x14ac:dyDescent="0.2">
      <c r="A630" s="1" t="s">
        <v>630</v>
      </c>
      <c r="B630" s="1">
        <v>18.190420866</v>
      </c>
      <c r="C630" s="1">
        <v>18.242257833499998</v>
      </c>
    </row>
    <row r="631" spans="1:3" x14ac:dyDescent="0.2">
      <c r="A631" s="1" t="s">
        <v>631</v>
      </c>
      <c r="B631" s="1">
        <v>18.277283906899999</v>
      </c>
      <c r="C631" s="1">
        <v>18.328019857400001</v>
      </c>
    </row>
    <row r="632" spans="1:3" x14ac:dyDescent="0.2">
      <c r="A632" s="1" t="s">
        <v>632</v>
      </c>
      <c r="B632" s="1">
        <v>18.363390922499999</v>
      </c>
      <c r="C632" s="1">
        <v>18.411731958400001</v>
      </c>
    </row>
    <row r="633" spans="1:3" x14ac:dyDescent="0.2">
      <c r="A633" s="1" t="s">
        <v>633</v>
      </c>
      <c r="B633" s="1">
        <v>18.4462459087</v>
      </c>
      <c r="C633" s="1">
        <v>18.495602846099999</v>
      </c>
    </row>
    <row r="634" spans="1:3" x14ac:dyDescent="0.2">
      <c r="A634" s="1" t="s">
        <v>634</v>
      </c>
      <c r="B634" s="1">
        <v>18.529610872300001</v>
      </c>
      <c r="C634" s="1">
        <v>18.582129955300001</v>
      </c>
    </row>
    <row r="635" spans="1:3" x14ac:dyDescent="0.2">
      <c r="A635" s="1" t="s">
        <v>635</v>
      </c>
      <c r="B635" s="1">
        <v>18.6217079163</v>
      </c>
      <c r="C635" s="1">
        <v>18.674260854700002</v>
      </c>
    </row>
    <row r="636" spans="1:3" x14ac:dyDescent="0.2">
      <c r="A636" s="1" t="s">
        <v>636</v>
      </c>
      <c r="B636" s="1">
        <v>18.712761878999999</v>
      </c>
      <c r="C636" s="1">
        <v>18.762075900999999</v>
      </c>
    </row>
    <row r="637" spans="1:3" x14ac:dyDescent="0.2">
      <c r="A637" s="1" t="s">
        <v>637</v>
      </c>
      <c r="B637" s="1">
        <v>18.797326803200001</v>
      </c>
      <c r="C637" s="1">
        <v>18.850539922700001</v>
      </c>
    </row>
    <row r="638" spans="1:3" x14ac:dyDescent="0.2">
      <c r="A638" s="1" t="s">
        <v>638</v>
      </c>
      <c r="B638" s="1">
        <v>18.885411024100001</v>
      </c>
      <c r="C638" s="1">
        <v>18.941221952399999</v>
      </c>
    </row>
    <row r="639" spans="1:3" x14ac:dyDescent="0.2">
      <c r="A639" s="1" t="s">
        <v>639</v>
      </c>
      <c r="B639" s="1">
        <v>18.9755020142</v>
      </c>
      <c r="C639" s="1">
        <v>19.026350021399999</v>
      </c>
    </row>
    <row r="640" spans="1:3" x14ac:dyDescent="0.2">
      <c r="A640" s="1" t="s">
        <v>640</v>
      </c>
      <c r="B640" s="1">
        <v>19.063757896399999</v>
      </c>
      <c r="C640" s="1">
        <v>19.1149828434</v>
      </c>
    </row>
    <row r="641" spans="1:3" x14ac:dyDescent="0.2">
      <c r="A641" s="1" t="s">
        <v>641</v>
      </c>
      <c r="B641" s="1">
        <v>19.153854847000002</v>
      </c>
      <c r="C641" s="1">
        <v>19.205931901900001</v>
      </c>
    </row>
    <row r="642" spans="1:3" x14ac:dyDescent="0.2">
      <c r="A642" s="1" t="s">
        <v>642</v>
      </c>
      <c r="B642" s="1">
        <v>19.243126869200001</v>
      </c>
      <c r="C642" s="1">
        <v>19.293437004099999</v>
      </c>
    </row>
    <row r="643" spans="1:3" x14ac:dyDescent="0.2">
      <c r="A643" s="1" t="s">
        <v>643</v>
      </c>
      <c r="B643" s="1">
        <v>19.329104900400001</v>
      </c>
      <c r="C643" s="1">
        <v>19.3812468052</v>
      </c>
    </row>
    <row r="644" spans="1:3" x14ac:dyDescent="0.2">
      <c r="A644" s="1" t="s">
        <v>644</v>
      </c>
      <c r="B644" s="1">
        <v>19.419284820600001</v>
      </c>
      <c r="C644" s="1">
        <v>19.468432903299998</v>
      </c>
    </row>
    <row r="645" spans="1:3" x14ac:dyDescent="0.2">
      <c r="A645" s="1" t="s">
        <v>645</v>
      </c>
      <c r="B645" s="1">
        <v>19.504860877999999</v>
      </c>
      <c r="C645" s="1">
        <v>19.558169841800002</v>
      </c>
    </row>
    <row r="646" spans="1:3" x14ac:dyDescent="0.2">
      <c r="A646" s="1" t="s">
        <v>646</v>
      </c>
      <c r="B646" s="1">
        <v>19.5950479507</v>
      </c>
      <c r="C646" s="1">
        <v>19.646517992</v>
      </c>
    </row>
    <row r="647" spans="1:3" x14ac:dyDescent="0.2">
      <c r="A647" s="1" t="s">
        <v>647</v>
      </c>
      <c r="B647" s="1">
        <v>19.6825108528</v>
      </c>
      <c r="C647" s="1">
        <v>19.7362279892</v>
      </c>
    </row>
    <row r="648" spans="1:3" x14ac:dyDescent="0.2">
      <c r="A648" s="1" t="s">
        <v>648</v>
      </c>
      <c r="B648" s="1">
        <v>19.774224996600001</v>
      </c>
      <c r="C648" s="1">
        <v>19.8247218132</v>
      </c>
    </row>
    <row r="649" spans="1:3" x14ac:dyDescent="0.2">
      <c r="A649" s="1" t="s">
        <v>649</v>
      </c>
      <c r="B649" s="1">
        <v>19.862942933999999</v>
      </c>
      <c r="C649" s="1">
        <v>19.9172317982</v>
      </c>
    </row>
    <row r="650" spans="1:3" x14ac:dyDescent="0.2">
      <c r="A650" s="1" t="s">
        <v>650</v>
      </c>
      <c r="B650" s="1">
        <v>19.954855918900002</v>
      </c>
      <c r="C650" s="1">
        <v>20.006752967800001</v>
      </c>
    </row>
    <row r="651" spans="1:3" x14ac:dyDescent="0.2">
      <c r="A651" s="1" t="s">
        <v>651</v>
      </c>
      <c r="B651" s="1">
        <v>20.044673919699999</v>
      </c>
      <c r="C651" s="1">
        <v>20.096055984500001</v>
      </c>
    </row>
    <row r="652" spans="1:3" x14ac:dyDescent="0.2">
      <c r="A652" s="1" t="s">
        <v>652</v>
      </c>
      <c r="B652" s="1">
        <v>20.132615804699999</v>
      </c>
      <c r="C652" s="1">
        <v>20.185627937300001</v>
      </c>
    </row>
    <row r="653" spans="1:3" x14ac:dyDescent="0.2">
      <c r="A653" s="1" t="s">
        <v>653</v>
      </c>
      <c r="B653" s="1">
        <v>20.224351882899999</v>
      </c>
      <c r="C653" s="1">
        <v>20.2747859955</v>
      </c>
    </row>
    <row r="654" spans="1:3" x14ac:dyDescent="0.2">
      <c r="A654" s="1" t="s">
        <v>654</v>
      </c>
      <c r="B654" s="1">
        <v>20.313400983800001</v>
      </c>
      <c r="C654" s="1">
        <v>20.364348888399999</v>
      </c>
    </row>
    <row r="655" spans="1:3" x14ac:dyDescent="0.2">
      <c r="A655" s="1" t="s">
        <v>655</v>
      </c>
      <c r="B655" s="1">
        <v>20.402199983599999</v>
      </c>
      <c r="C655" s="1">
        <v>20.454515934</v>
      </c>
    </row>
    <row r="656" spans="1:3" x14ac:dyDescent="0.2">
      <c r="A656" s="1" t="s">
        <v>656</v>
      </c>
      <c r="B656" s="1">
        <v>20.491359949100001</v>
      </c>
      <c r="C656" s="1">
        <v>20.545265913000001</v>
      </c>
    </row>
    <row r="657" spans="1:3" x14ac:dyDescent="0.2">
      <c r="A657" s="1" t="s">
        <v>657</v>
      </c>
      <c r="B657" s="1">
        <v>20.581919908500002</v>
      </c>
      <c r="C657" s="1">
        <v>20.635864973099999</v>
      </c>
    </row>
    <row r="658" spans="1:3" x14ac:dyDescent="0.2">
      <c r="A658" s="1" t="s">
        <v>658</v>
      </c>
      <c r="B658" s="1">
        <v>20.6749207973</v>
      </c>
      <c r="C658" s="1">
        <v>20.726985931400002</v>
      </c>
    </row>
    <row r="659" spans="1:3" x14ac:dyDescent="0.2">
      <c r="A659" s="1" t="s">
        <v>659</v>
      </c>
      <c r="B659" s="1">
        <v>20.766613960299999</v>
      </c>
      <c r="C659" s="1">
        <v>20.821213007000001</v>
      </c>
    </row>
    <row r="660" spans="1:3" x14ac:dyDescent="0.2">
      <c r="A660" s="1" t="s">
        <v>660</v>
      </c>
      <c r="B660" s="1">
        <v>20.860270976999999</v>
      </c>
      <c r="C660" s="1">
        <v>20.914105892199998</v>
      </c>
    </row>
    <row r="661" spans="1:3" x14ac:dyDescent="0.2">
      <c r="A661" s="1" t="s">
        <v>661</v>
      </c>
      <c r="B661" s="1">
        <v>20.9521739483</v>
      </c>
      <c r="C661" s="1">
        <v>21.005349874499998</v>
      </c>
    </row>
    <row r="662" spans="1:3" x14ac:dyDescent="0.2">
      <c r="A662" s="1" t="s">
        <v>662</v>
      </c>
      <c r="B662" s="1">
        <v>21.043973922700001</v>
      </c>
      <c r="C662" s="1">
        <v>21.098524808899999</v>
      </c>
    </row>
    <row r="663" spans="1:3" x14ac:dyDescent="0.2">
      <c r="A663" s="1" t="s">
        <v>663</v>
      </c>
      <c r="B663" s="1">
        <v>21.135648012200001</v>
      </c>
      <c r="C663" s="1">
        <v>21.190970897700002</v>
      </c>
    </row>
    <row r="664" spans="1:3" x14ac:dyDescent="0.2">
      <c r="A664" s="1" t="s">
        <v>664</v>
      </c>
      <c r="B664" s="1">
        <v>21.2289979458</v>
      </c>
      <c r="C664" s="1">
        <v>21.282668828999999</v>
      </c>
    </row>
    <row r="665" spans="1:3" x14ac:dyDescent="0.2">
      <c r="A665" s="1" t="s">
        <v>665</v>
      </c>
      <c r="B665" s="1">
        <v>21.3217329979</v>
      </c>
      <c r="C665" s="1">
        <v>21.3763048649</v>
      </c>
    </row>
    <row r="666" spans="1:3" x14ac:dyDescent="0.2">
      <c r="A666" s="1" t="s">
        <v>666</v>
      </c>
      <c r="B666" s="1">
        <v>21.415609836600002</v>
      </c>
      <c r="C666" s="1">
        <v>21.467680931099999</v>
      </c>
    </row>
    <row r="667" spans="1:3" x14ac:dyDescent="0.2">
      <c r="A667" s="1" t="s">
        <v>667</v>
      </c>
      <c r="B667" s="1">
        <v>21.505890846300002</v>
      </c>
      <c r="C667" s="1">
        <v>21.5627918243</v>
      </c>
    </row>
    <row r="668" spans="1:3" x14ac:dyDescent="0.2">
      <c r="A668" s="1" t="s">
        <v>668</v>
      </c>
      <c r="B668" s="1">
        <v>21.6031939983</v>
      </c>
      <c r="C668" s="1">
        <v>21.659847021099999</v>
      </c>
    </row>
    <row r="669" spans="1:3" x14ac:dyDescent="0.2">
      <c r="A669" s="1" t="s">
        <v>669</v>
      </c>
      <c r="B669" s="1">
        <v>21.698354959500001</v>
      </c>
      <c r="C669" s="1">
        <v>21.751572847399999</v>
      </c>
    </row>
    <row r="670" spans="1:3" x14ac:dyDescent="0.2">
      <c r="A670" s="1" t="s">
        <v>670</v>
      </c>
      <c r="B670" s="1">
        <v>21.789429902999998</v>
      </c>
      <c r="C670" s="1">
        <v>21.844781875599999</v>
      </c>
    </row>
    <row r="671" spans="1:3" x14ac:dyDescent="0.2">
      <c r="A671" s="1" t="s">
        <v>671</v>
      </c>
      <c r="B671" s="1">
        <v>21.882481813399998</v>
      </c>
      <c r="C671" s="1">
        <v>21.942953825</v>
      </c>
    </row>
    <row r="672" spans="1:3" x14ac:dyDescent="0.2">
      <c r="A672" s="1" t="s">
        <v>672</v>
      </c>
      <c r="B672" s="1">
        <v>21.980844974499998</v>
      </c>
      <c r="C672" s="1">
        <v>22.036597967100001</v>
      </c>
    </row>
    <row r="673" spans="1:3" x14ac:dyDescent="0.2">
      <c r="A673" s="1" t="s">
        <v>673</v>
      </c>
      <c r="B673" s="1">
        <v>22.079059839199999</v>
      </c>
      <c r="C673" s="1">
        <v>22.13377285</v>
      </c>
    </row>
    <row r="674" spans="1:3" x14ac:dyDescent="0.2">
      <c r="A674" s="1" t="s">
        <v>674</v>
      </c>
      <c r="B674" s="1">
        <v>22.174315929399999</v>
      </c>
      <c r="C674" s="1">
        <v>22.227554798100002</v>
      </c>
    </row>
    <row r="675" spans="1:3" x14ac:dyDescent="0.2">
      <c r="A675" s="1" t="s">
        <v>675</v>
      </c>
      <c r="B675" s="1">
        <v>22.268047809599999</v>
      </c>
      <c r="C675" s="1">
        <v>22.3232469559</v>
      </c>
    </row>
    <row r="676" spans="1:3" x14ac:dyDescent="0.2">
      <c r="A676" s="1" t="s">
        <v>676</v>
      </c>
      <c r="B676" s="1">
        <v>22.367008924499999</v>
      </c>
      <c r="C676" s="1">
        <v>22.421727895699998</v>
      </c>
    </row>
    <row r="677" spans="1:3" x14ac:dyDescent="0.2">
      <c r="A677" s="1" t="s">
        <v>677</v>
      </c>
      <c r="B677" s="1">
        <v>22.463002920200001</v>
      </c>
      <c r="C677" s="1">
        <v>22.5196349621</v>
      </c>
    </row>
    <row r="678" spans="1:3" x14ac:dyDescent="0.2">
      <c r="A678" s="1" t="s">
        <v>678</v>
      </c>
      <c r="B678" s="1">
        <v>22.5617480278</v>
      </c>
      <c r="C678" s="1">
        <v>22.6154589653</v>
      </c>
    </row>
    <row r="679" spans="1:3" x14ac:dyDescent="0.2">
      <c r="A679" s="1" t="s">
        <v>679</v>
      </c>
      <c r="B679" s="1">
        <v>22.660041809100001</v>
      </c>
      <c r="C679" s="1">
        <v>22.717473030099999</v>
      </c>
    </row>
    <row r="680" spans="1:3" x14ac:dyDescent="0.2">
      <c r="A680" s="1" t="s">
        <v>680</v>
      </c>
      <c r="B680" s="1">
        <v>22.760627984999999</v>
      </c>
      <c r="C680" s="1">
        <v>22.815955877299999</v>
      </c>
    </row>
    <row r="681" spans="1:3" x14ac:dyDescent="0.2">
      <c r="A681" s="1" t="s">
        <v>681</v>
      </c>
      <c r="B681" s="1">
        <v>22.855811834299999</v>
      </c>
      <c r="C681" s="1">
        <v>22.912835836399999</v>
      </c>
    </row>
    <row r="682" spans="1:3" x14ac:dyDescent="0.2">
      <c r="A682" s="1" t="s">
        <v>682</v>
      </c>
      <c r="B682" s="1">
        <v>22.955735921900001</v>
      </c>
      <c r="C682" s="1">
        <v>23.011690855000001</v>
      </c>
    </row>
    <row r="683" spans="1:3" x14ac:dyDescent="0.2">
      <c r="A683" s="1" t="s">
        <v>683</v>
      </c>
      <c r="B683" s="1">
        <v>23.054260015499999</v>
      </c>
      <c r="C683" s="1">
        <v>23.110548973099998</v>
      </c>
    </row>
    <row r="684" spans="1:3" x14ac:dyDescent="0.2">
      <c r="A684" s="1" t="s">
        <v>684</v>
      </c>
      <c r="B684" s="1">
        <v>23.151093959800001</v>
      </c>
      <c r="C684" s="1">
        <v>23.208086013799999</v>
      </c>
    </row>
    <row r="685" spans="1:3" x14ac:dyDescent="0.2">
      <c r="A685" s="1" t="s">
        <v>685</v>
      </c>
      <c r="B685" s="1">
        <v>23.248523950599999</v>
      </c>
      <c r="C685" s="1">
        <v>23.305993795399999</v>
      </c>
    </row>
    <row r="686" spans="1:3" x14ac:dyDescent="0.2">
      <c r="A686" s="1" t="s">
        <v>686</v>
      </c>
      <c r="B686" s="1">
        <v>23.346936941100001</v>
      </c>
      <c r="C686" s="1">
        <v>23.4059870243</v>
      </c>
    </row>
    <row r="687" spans="1:3" x14ac:dyDescent="0.2">
      <c r="A687" s="1" t="s">
        <v>687</v>
      </c>
      <c r="B687" s="1">
        <v>23.448770999899999</v>
      </c>
      <c r="C687" s="1">
        <v>23.513623952900002</v>
      </c>
    </row>
    <row r="688" spans="1:3" x14ac:dyDescent="0.2">
      <c r="A688" s="1" t="s">
        <v>688</v>
      </c>
      <c r="B688" s="1">
        <v>23.5546059608</v>
      </c>
      <c r="C688" s="1">
        <v>23.616823911699999</v>
      </c>
    </row>
    <row r="689" spans="1:3" x14ac:dyDescent="0.2">
      <c r="A689" s="1" t="s">
        <v>689</v>
      </c>
      <c r="B689" s="1">
        <v>23.6607728004</v>
      </c>
      <c r="C689" s="1">
        <v>23.718184948000001</v>
      </c>
    </row>
    <row r="690" spans="1:3" x14ac:dyDescent="0.2">
      <c r="A690" s="1" t="s">
        <v>690</v>
      </c>
      <c r="B690" s="1">
        <v>23.760689973800002</v>
      </c>
      <c r="C690" s="1">
        <v>23.816866874700001</v>
      </c>
    </row>
    <row r="691" spans="1:3" x14ac:dyDescent="0.2">
      <c r="A691" s="1" t="s">
        <v>691</v>
      </c>
      <c r="B691" s="1">
        <v>23.857911825199999</v>
      </c>
      <c r="C691" s="1">
        <v>23.915977001200002</v>
      </c>
    </row>
    <row r="692" spans="1:3" x14ac:dyDescent="0.2">
      <c r="A692" s="1" t="s">
        <v>692</v>
      </c>
      <c r="B692" s="1">
        <v>23.9572169781</v>
      </c>
      <c r="C692" s="1">
        <v>24.019442796700002</v>
      </c>
    </row>
    <row r="693" spans="1:3" x14ac:dyDescent="0.2">
      <c r="A693" s="1" t="s">
        <v>693</v>
      </c>
      <c r="B693" s="1">
        <v>24.062326908100001</v>
      </c>
      <c r="C693" s="1">
        <v>24.1218779087</v>
      </c>
    </row>
    <row r="694" spans="1:3" x14ac:dyDescent="0.2">
      <c r="A694" s="1" t="s">
        <v>694</v>
      </c>
      <c r="B694" s="1">
        <v>24.164539814000001</v>
      </c>
      <c r="C694" s="1">
        <v>24.2221989632</v>
      </c>
    </row>
    <row r="695" spans="1:3" x14ac:dyDescent="0.2">
      <c r="A695" s="1" t="s">
        <v>695</v>
      </c>
      <c r="B695" s="1">
        <v>24.265537977200001</v>
      </c>
      <c r="C695" s="1">
        <v>24.3290159702</v>
      </c>
    </row>
    <row r="696" spans="1:3" x14ac:dyDescent="0.2">
      <c r="A696" s="1" t="s">
        <v>696</v>
      </c>
      <c r="B696" s="1">
        <v>24.372470855700001</v>
      </c>
      <c r="C696" s="1">
        <v>24.433766841899999</v>
      </c>
    </row>
    <row r="697" spans="1:3" x14ac:dyDescent="0.2">
      <c r="A697" s="1" t="s">
        <v>697</v>
      </c>
      <c r="B697" s="1">
        <v>24.478489875800001</v>
      </c>
      <c r="C697" s="1">
        <v>24.536473989499999</v>
      </c>
    </row>
    <row r="698" spans="1:3" x14ac:dyDescent="0.2">
      <c r="A698" s="1" t="s">
        <v>698</v>
      </c>
      <c r="B698" s="1">
        <v>24.581650972399999</v>
      </c>
      <c r="C698" s="1">
        <v>24.640859842299999</v>
      </c>
    </row>
    <row r="699" spans="1:3" x14ac:dyDescent="0.2">
      <c r="A699" s="1" t="s">
        <v>699</v>
      </c>
      <c r="B699" s="1">
        <v>24.6875228882</v>
      </c>
      <c r="C699" s="1">
        <v>24.756165981300001</v>
      </c>
    </row>
    <row r="700" spans="1:3" x14ac:dyDescent="0.2">
      <c r="A700" s="1" t="s">
        <v>700</v>
      </c>
      <c r="B700" s="1">
        <v>24.798614025100001</v>
      </c>
      <c r="C700" s="1">
        <v>24.861214876199998</v>
      </c>
    </row>
    <row r="701" spans="1:3" x14ac:dyDescent="0.2">
      <c r="A701" s="1" t="s">
        <v>701</v>
      </c>
      <c r="B701" s="1">
        <v>24.905004978200001</v>
      </c>
      <c r="C701" s="1">
        <v>24.973629951500001</v>
      </c>
    </row>
    <row r="702" spans="1:3" x14ac:dyDescent="0.2">
      <c r="A702" s="1" t="s">
        <v>702</v>
      </c>
      <c r="B702" s="1">
        <v>25.017897844299998</v>
      </c>
      <c r="C702" s="1">
        <v>25.082760810900002</v>
      </c>
    </row>
    <row r="703" spans="1:3" x14ac:dyDescent="0.2">
      <c r="A703" s="1" t="s">
        <v>703</v>
      </c>
      <c r="B703" s="1">
        <v>25.1267559528</v>
      </c>
      <c r="C703" s="1">
        <v>25.1915669441</v>
      </c>
    </row>
    <row r="704" spans="1:3" x14ac:dyDescent="0.2">
      <c r="A704" s="1" t="s">
        <v>704</v>
      </c>
      <c r="B704" s="1">
        <v>25.233393907500002</v>
      </c>
      <c r="C704" s="1">
        <v>25.300359010699999</v>
      </c>
    </row>
    <row r="705" spans="1:3" x14ac:dyDescent="0.2">
      <c r="A705" s="1" t="s">
        <v>705</v>
      </c>
      <c r="B705" s="1">
        <v>25.343508958800001</v>
      </c>
      <c r="C705" s="1">
        <v>25.4093229771</v>
      </c>
    </row>
    <row r="706" spans="1:3" x14ac:dyDescent="0.2">
      <c r="A706" s="1" t="s">
        <v>706</v>
      </c>
      <c r="B706" s="1">
        <v>25.452485799800002</v>
      </c>
      <c r="C706" s="1">
        <v>25.518718957899999</v>
      </c>
    </row>
    <row r="707" spans="1:3" x14ac:dyDescent="0.2">
      <c r="A707" s="1" t="s">
        <v>707</v>
      </c>
      <c r="B707" s="1">
        <v>25.566187858599999</v>
      </c>
      <c r="C707" s="1">
        <v>25.6311538219</v>
      </c>
    </row>
    <row r="708" spans="1:3" x14ac:dyDescent="0.2">
      <c r="A708" s="1" t="s">
        <v>708</v>
      </c>
      <c r="B708" s="1">
        <v>25.6782670021</v>
      </c>
      <c r="C708" s="1">
        <v>25.7424168587</v>
      </c>
    </row>
    <row r="709" spans="1:3" x14ac:dyDescent="0.2">
      <c r="A709" s="1" t="s">
        <v>709</v>
      </c>
      <c r="B709" s="1">
        <v>25.785964965800002</v>
      </c>
      <c r="C709" s="1">
        <v>25.853250980399999</v>
      </c>
    </row>
    <row r="710" spans="1:3" x14ac:dyDescent="0.2">
      <c r="A710" s="1" t="s">
        <v>710</v>
      </c>
      <c r="B710" s="1">
        <v>25.899555921600001</v>
      </c>
      <c r="C710" s="1">
        <v>25.963100910200001</v>
      </c>
    </row>
    <row r="711" spans="1:3" x14ac:dyDescent="0.2">
      <c r="A711" s="1" t="s">
        <v>711</v>
      </c>
      <c r="B711" s="1">
        <v>26.006676912300001</v>
      </c>
      <c r="C711" s="1">
        <v>26.074031829799999</v>
      </c>
    </row>
    <row r="712" spans="1:3" x14ac:dyDescent="0.2">
      <c r="A712" s="1" t="s">
        <v>712</v>
      </c>
      <c r="B712" s="1">
        <v>26.119966983800001</v>
      </c>
      <c r="C712" s="1">
        <v>26.183700799899999</v>
      </c>
    </row>
    <row r="713" spans="1:3" x14ac:dyDescent="0.2">
      <c r="A713" s="1" t="s">
        <v>713</v>
      </c>
      <c r="B713" s="1">
        <v>26.228990793200001</v>
      </c>
      <c r="C713" s="1">
        <v>26.2923929691</v>
      </c>
    </row>
    <row r="714" spans="1:3" x14ac:dyDescent="0.2">
      <c r="A714" s="1" t="s">
        <v>714</v>
      </c>
      <c r="B714" s="1">
        <v>26.335325002699999</v>
      </c>
      <c r="C714" s="1">
        <v>26.4013428688</v>
      </c>
    </row>
    <row r="715" spans="1:3" x14ac:dyDescent="0.2">
      <c r="A715" s="1" t="s">
        <v>715</v>
      </c>
      <c r="B715" s="1">
        <v>26.4455997944</v>
      </c>
      <c r="C715" s="1">
        <v>26.512029886200001</v>
      </c>
    </row>
    <row r="716" spans="1:3" x14ac:dyDescent="0.2">
      <c r="A716" s="1" t="s">
        <v>716</v>
      </c>
      <c r="B716" s="1">
        <v>26.556141853300002</v>
      </c>
      <c r="C716" s="1">
        <v>26.6206820011</v>
      </c>
    </row>
    <row r="717" spans="1:3" x14ac:dyDescent="0.2">
      <c r="A717" s="1" t="s">
        <v>717</v>
      </c>
      <c r="B717" s="1">
        <v>26.667109012600001</v>
      </c>
      <c r="C717" s="1">
        <v>26.731781959500001</v>
      </c>
    </row>
    <row r="718" spans="1:3" x14ac:dyDescent="0.2">
      <c r="A718" s="1" t="s">
        <v>718</v>
      </c>
      <c r="B718" s="1">
        <v>26.777463912999998</v>
      </c>
      <c r="C718" s="1">
        <v>26.842775821699998</v>
      </c>
    </row>
    <row r="719" spans="1:3" x14ac:dyDescent="0.2">
      <c r="A719" s="1" t="s">
        <v>719</v>
      </c>
      <c r="B719" s="1">
        <v>26.8866348267</v>
      </c>
      <c r="C719" s="1">
        <v>26.956919908500002</v>
      </c>
    </row>
    <row r="720" spans="1:3" x14ac:dyDescent="0.2">
      <c r="A720" s="1" t="s">
        <v>720</v>
      </c>
      <c r="B720" s="1">
        <v>27.0018508434</v>
      </c>
      <c r="C720" s="1">
        <v>27.070539951299999</v>
      </c>
    </row>
    <row r="721" spans="1:3" x14ac:dyDescent="0.2">
      <c r="A721" s="1" t="s">
        <v>721</v>
      </c>
      <c r="B721" s="1">
        <v>27.116509914400002</v>
      </c>
      <c r="C721" s="1">
        <v>27.181773901</v>
      </c>
    </row>
    <row r="722" spans="1:3" x14ac:dyDescent="0.2">
      <c r="A722" s="1" t="s">
        <v>722</v>
      </c>
      <c r="B722" s="1">
        <v>27.228330850599999</v>
      </c>
      <c r="C722" s="1">
        <v>27.293800830799999</v>
      </c>
    </row>
    <row r="723" spans="1:3" x14ac:dyDescent="0.2">
      <c r="A723" s="1" t="s">
        <v>723</v>
      </c>
      <c r="B723" s="1">
        <v>27.338243007700001</v>
      </c>
      <c r="C723" s="1">
        <v>27.405443906799999</v>
      </c>
    </row>
    <row r="724" spans="1:3" x14ac:dyDescent="0.2">
      <c r="A724" s="1" t="s">
        <v>724</v>
      </c>
      <c r="B724" s="1">
        <v>27.4510400295</v>
      </c>
      <c r="C724" s="1">
        <v>27.517814874599999</v>
      </c>
    </row>
    <row r="725" spans="1:3" x14ac:dyDescent="0.2">
      <c r="A725" s="1" t="s">
        <v>725</v>
      </c>
      <c r="B725" s="1">
        <v>27.563969850500001</v>
      </c>
      <c r="C725" s="1">
        <v>27.632483005499999</v>
      </c>
    </row>
    <row r="726" spans="1:3" x14ac:dyDescent="0.2">
      <c r="A726" s="1" t="s">
        <v>726</v>
      </c>
      <c r="B726" s="1">
        <v>27.680570840800002</v>
      </c>
      <c r="C726" s="1">
        <v>27.7456660271</v>
      </c>
    </row>
    <row r="727" spans="1:3" x14ac:dyDescent="0.2">
      <c r="A727" s="1" t="s">
        <v>727</v>
      </c>
      <c r="B727" s="1">
        <v>27.790766954399999</v>
      </c>
      <c r="C727" s="1">
        <v>27.8620188236</v>
      </c>
    </row>
    <row r="728" spans="1:3" x14ac:dyDescent="0.2">
      <c r="A728" s="1" t="s">
        <v>728</v>
      </c>
      <c r="B728" s="1">
        <v>27.908663988099999</v>
      </c>
      <c r="C728" s="1">
        <v>27.980395793900001</v>
      </c>
    </row>
    <row r="729" spans="1:3" x14ac:dyDescent="0.2">
      <c r="A729" s="1" t="s">
        <v>729</v>
      </c>
      <c r="B729" s="1">
        <v>28.028276920300002</v>
      </c>
      <c r="C729" s="1">
        <v>28.096287965799998</v>
      </c>
    </row>
    <row r="730" spans="1:3" x14ac:dyDescent="0.2">
      <c r="A730" s="1" t="s">
        <v>730</v>
      </c>
      <c r="B730" s="1">
        <v>28.1452360153</v>
      </c>
      <c r="C730" s="1">
        <v>28.221746921499999</v>
      </c>
    </row>
    <row r="731" spans="1:3" x14ac:dyDescent="0.2">
      <c r="A731" s="1" t="s">
        <v>731</v>
      </c>
      <c r="B731" s="1">
        <v>28.2723178864</v>
      </c>
      <c r="C731" s="1">
        <v>28.342640876800001</v>
      </c>
    </row>
    <row r="732" spans="1:3" x14ac:dyDescent="0.2">
      <c r="A732" s="1" t="s">
        <v>732</v>
      </c>
      <c r="B732" s="1">
        <v>28.3878250122</v>
      </c>
      <c r="C732" s="1">
        <v>28.4623558521</v>
      </c>
    </row>
    <row r="733" spans="1:3" x14ac:dyDescent="0.2">
      <c r="A733" s="1" t="s">
        <v>733</v>
      </c>
      <c r="B733" s="1">
        <v>28.5085098743</v>
      </c>
      <c r="C733" s="1">
        <v>28.580067873000001</v>
      </c>
    </row>
    <row r="734" spans="1:3" x14ac:dyDescent="0.2">
      <c r="A734" s="1" t="s">
        <v>734</v>
      </c>
      <c r="B734" s="1">
        <v>28.628728866599999</v>
      </c>
      <c r="C734" s="1">
        <v>28.698304891599999</v>
      </c>
    </row>
    <row r="735" spans="1:3" x14ac:dyDescent="0.2">
      <c r="A735" s="1" t="s">
        <v>735</v>
      </c>
      <c r="B735" s="1">
        <v>28.745672941199999</v>
      </c>
      <c r="C735" s="1">
        <v>28.8172848225</v>
      </c>
    </row>
    <row r="736" spans="1:3" x14ac:dyDescent="0.2">
      <c r="A736" s="1" t="s">
        <v>736</v>
      </c>
      <c r="B736" s="1">
        <v>28.865445852299999</v>
      </c>
      <c r="C736" s="1">
        <v>28.932926893200001</v>
      </c>
    </row>
    <row r="737" spans="1:3" x14ac:dyDescent="0.2">
      <c r="A737" s="1" t="s">
        <v>737</v>
      </c>
      <c r="B737" s="1">
        <v>28.983824968299999</v>
      </c>
      <c r="C737" s="1">
        <v>29.056133985500001</v>
      </c>
    </row>
    <row r="738" spans="1:3" x14ac:dyDescent="0.2">
      <c r="A738" s="1" t="s">
        <v>738</v>
      </c>
      <c r="B738" s="1">
        <v>29.104878902399999</v>
      </c>
      <c r="C738" s="1">
        <v>29.1749989986</v>
      </c>
    </row>
    <row r="739" spans="1:3" x14ac:dyDescent="0.2">
      <c r="A739" s="1" t="s">
        <v>739</v>
      </c>
      <c r="B739" s="1">
        <v>29.223472833599999</v>
      </c>
      <c r="C739" s="1">
        <v>29.295405864700001</v>
      </c>
    </row>
    <row r="740" spans="1:3" x14ac:dyDescent="0.2">
      <c r="A740" s="1" t="s">
        <v>740</v>
      </c>
      <c r="B740" s="1">
        <v>29.3434560299</v>
      </c>
      <c r="C740" s="1">
        <v>29.4133379459</v>
      </c>
    </row>
    <row r="741" spans="1:3" x14ac:dyDescent="0.2">
      <c r="A741" s="1" t="s">
        <v>741</v>
      </c>
      <c r="B741" s="1">
        <v>29.461725950200002</v>
      </c>
      <c r="C741" s="1">
        <v>29.535858869599998</v>
      </c>
    </row>
    <row r="742" spans="1:3" x14ac:dyDescent="0.2">
      <c r="A742" s="1" t="s">
        <v>742</v>
      </c>
      <c r="B742" s="1">
        <v>29.587164878799999</v>
      </c>
      <c r="C742" s="1">
        <v>29.661460876500001</v>
      </c>
    </row>
    <row r="743" spans="1:3" x14ac:dyDescent="0.2">
      <c r="A743" s="1" t="s">
        <v>743</v>
      </c>
      <c r="B743" s="1">
        <v>29.713044881799998</v>
      </c>
      <c r="C743" s="1">
        <v>29.789604902299999</v>
      </c>
    </row>
    <row r="744" spans="1:3" x14ac:dyDescent="0.2">
      <c r="A744" s="1" t="s">
        <v>744</v>
      </c>
      <c r="B744" s="1">
        <v>29.836108923000001</v>
      </c>
      <c r="C744" s="1">
        <v>29.9080398083</v>
      </c>
    </row>
    <row r="745" spans="1:3" x14ac:dyDescent="0.2">
      <c r="A745" s="1" t="s">
        <v>745</v>
      </c>
      <c r="B745" s="1">
        <v>29.957808971399999</v>
      </c>
      <c r="C745" s="1">
        <v>30.030018806499999</v>
      </c>
    </row>
    <row r="746" spans="1:3" x14ac:dyDescent="0.2">
      <c r="A746" s="1" t="s">
        <v>746</v>
      </c>
      <c r="B746" s="1">
        <v>30.079802990000001</v>
      </c>
      <c r="C746" s="1">
        <v>30.151397943500001</v>
      </c>
    </row>
    <row r="747" spans="1:3" x14ac:dyDescent="0.2">
      <c r="A747" s="1" t="s">
        <v>747</v>
      </c>
      <c r="B747" s="1">
        <v>30.2006988525</v>
      </c>
      <c r="C747" s="1">
        <v>30.2701728344</v>
      </c>
    </row>
    <row r="748" spans="1:3" x14ac:dyDescent="0.2">
      <c r="A748" s="1" t="s">
        <v>748</v>
      </c>
      <c r="B748" s="1">
        <v>30.319537877999998</v>
      </c>
      <c r="C748" s="1">
        <v>30.395362853999998</v>
      </c>
    </row>
    <row r="749" spans="1:3" x14ac:dyDescent="0.2">
      <c r="A749" s="1" t="s">
        <v>749</v>
      </c>
      <c r="B749" s="1">
        <v>30.444281816499998</v>
      </c>
      <c r="C749" s="1">
        <v>30.5178248882</v>
      </c>
    </row>
    <row r="750" spans="1:3" x14ac:dyDescent="0.2">
      <c r="A750" s="1" t="s">
        <v>750</v>
      </c>
      <c r="B750" s="1">
        <v>30.5685999393</v>
      </c>
      <c r="C750" s="1">
        <v>30.641505002999999</v>
      </c>
    </row>
    <row r="751" spans="1:3" x14ac:dyDescent="0.2">
      <c r="A751" s="1" t="s">
        <v>751</v>
      </c>
      <c r="B751" s="1">
        <v>30.689230918900002</v>
      </c>
      <c r="C751" s="1">
        <v>30.764936924000001</v>
      </c>
    </row>
    <row r="752" spans="1:3" x14ac:dyDescent="0.2">
      <c r="A752" s="1" t="s">
        <v>752</v>
      </c>
      <c r="B752" s="1">
        <v>30.815049886699999</v>
      </c>
      <c r="C752" s="1">
        <v>30.8859009743</v>
      </c>
    </row>
    <row r="753" spans="1:3" x14ac:dyDescent="0.2">
      <c r="A753" s="1" t="s">
        <v>753</v>
      </c>
      <c r="B753" s="1">
        <v>30.939172983199999</v>
      </c>
      <c r="C753" s="1">
        <v>31.0126678944</v>
      </c>
    </row>
    <row r="754" spans="1:3" x14ac:dyDescent="0.2">
      <c r="A754" s="1" t="s">
        <v>754</v>
      </c>
      <c r="B754" s="1">
        <v>31.067109823199999</v>
      </c>
      <c r="C754" s="1">
        <v>31.1400768757</v>
      </c>
    </row>
    <row r="755" spans="1:3" x14ac:dyDescent="0.2">
      <c r="A755" s="1" t="s">
        <v>755</v>
      </c>
      <c r="B755" s="1">
        <v>31.189495801900001</v>
      </c>
      <c r="C755" s="1">
        <v>31.266860008199998</v>
      </c>
    </row>
    <row r="756" spans="1:3" x14ac:dyDescent="0.2">
      <c r="A756" s="1" t="s">
        <v>756</v>
      </c>
      <c r="B756" s="1">
        <v>31.317375898400002</v>
      </c>
      <c r="C756" s="1">
        <v>31.391017913799999</v>
      </c>
    </row>
    <row r="757" spans="1:3" x14ac:dyDescent="0.2">
      <c r="A757" s="1" t="s">
        <v>757</v>
      </c>
      <c r="B757" s="1">
        <v>31.4433298111</v>
      </c>
      <c r="C757" s="1">
        <v>31.5150430202</v>
      </c>
    </row>
    <row r="758" spans="1:3" x14ac:dyDescent="0.2">
      <c r="A758" s="1" t="s">
        <v>758</v>
      </c>
      <c r="B758" s="1">
        <v>31.5655198097</v>
      </c>
      <c r="C758" s="1">
        <v>31.635818004600001</v>
      </c>
    </row>
    <row r="759" spans="1:3" x14ac:dyDescent="0.2">
      <c r="A759" s="1" t="s">
        <v>759</v>
      </c>
      <c r="B759" s="1">
        <v>31.686540842100001</v>
      </c>
      <c r="C759" s="1">
        <v>31.761572837799999</v>
      </c>
    </row>
    <row r="760" spans="1:3" x14ac:dyDescent="0.2">
      <c r="A760" s="1" t="s">
        <v>760</v>
      </c>
      <c r="B760" s="1">
        <v>31.8190848827</v>
      </c>
      <c r="C760" s="1">
        <v>31.895555973099999</v>
      </c>
    </row>
    <row r="761" spans="1:3" x14ac:dyDescent="0.2">
      <c r="A761" s="1" t="s">
        <v>761</v>
      </c>
      <c r="B761" s="1">
        <v>31.949603796000002</v>
      </c>
      <c r="C761" s="1">
        <v>32.025919914200003</v>
      </c>
    </row>
    <row r="762" spans="1:3" x14ac:dyDescent="0.2">
      <c r="A762" s="1" t="s">
        <v>762</v>
      </c>
      <c r="B762" s="1">
        <v>32.079787969599998</v>
      </c>
      <c r="C762" s="1">
        <v>32.156014919299999</v>
      </c>
    </row>
    <row r="763" spans="1:3" x14ac:dyDescent="0.2">
      <c r="A763" s="1" t="s">
        <v>763</v>
      </c>
      <c r="B763" s="1">
        <v>32.210317850099997</v>
      </c>
      <c r="C763" s="1">
        <v>32.288578987100003</v>
      </c>
    </row>
    <row r="764" spans="1:3" x14ac:dyDescent="0.2">
      <c r="A764" s="1" t="s">
        <v>764</v>
      </c>
      <c r="B764" s="1">
        <v>32.341686010399997</v>
      </c>
      <c r="C764" s="1">
        <v>32.421677827800004</v>
      </c>
    </row>
    <row r="765" spans="1:3" x14ac:dyDescent="0.2">
      <c r="A765" s="1" t="s">
        <v>765</v>
      </c>
      <c r="B765" s="1">
        <v>32.476960897399998</v>
      </c>
      <c r="C765" s="1">
        <v>32.550481796299998</v>
      </c>
    </row>
    <row r="766" spans="1:3" x14ac:dyDescent="0.2">
      <c r="A766" s="1" t="s">
        <v>766</v>
      </c>
      <c r="B766" s="1">
        <v>32.605015993099997</v>
      </c>
      <c r="C766" s="1">
        <v>32.699167966799997</v>
      </c>
    </row>
    <row r="767" spans="1:3" x14ac:dyDescent="0.2">
      <c r="A767" s="1" t="s">
        <v>767</v>
      </c>
      <c r="B767" s="1">
        <v>32.783823013300001</v>
      </c>
      <c r="C767" s="1">
        <v>32.903334856000001</v>
      </c>
    </row>
    <row r="768" spans="1:3" x14ac:dyDescent="0.2">
      <c r="A768" s="1" t="s">
        <v>768</v>
      </c>
      <c r="B768" s="1">
        <v>32.956277847300001</v>
      </c>
      <c r="C768" s="1">
        <v>33.033064842199998</v>
      </c>
    </row>
    <row r="769" spans="1:3" x14ac:dyDescent="0.2">
      <c r="A769" s="1" t="s">
        <v>769</v>
      </c>
      <c r="B769" s="1">
        <v>33.085981845900001</v>
      </c>
      <c r="C769" s="1">
        <v>33.161854982400001</v>
      </c>
    </row>
    <row r="770" spans="1:3" x14ac:dyDescent="0.2">
      <c r="A770" s="1" t="s">
        <v>770</v>
      </c>
      <c r="B770" s="1">
        <v>33.2158539295</v>
      </c>
      <c r="C770" s="1">
        <v>33.293102979700002</v>
      </c>
    </row>
    <row r="771" spans="1:3" x14ac:dyDescent="0.2">
      <c r="A771" s="1" t="s">
        <v>771</v>
      </c>
      <c r="B771" s="1">
        <v>33.3469069004</v>
      </c>
      <c r="C771" s="1">
        <v>33.428406000099997</v>
      </c>
    </row>
    <row r="772" spans="1:3" x14ac:dyDescent="0.2">
      <c r="A772" s="1" t="s">
        <v>772</v>
      </c>
      <c r="B772" s="1">
        <v>33.482887029600001</v>
      </c>
      <c r="C772" s="1">
        <v>33.566406011600002</v>
      </c>
    </row>
    <row r="773" spans="1:3" x14ac:dyDescent="0.2">
      <c r="A773" s="1" t="s">
        <v>773</v>
      </c>
      <c r="B773" s="1">
        <v>33.625929832499999</v>
      </c>
      <c r="C773" s="1">
        <v>33.709671974199999</v>
      </c>
    </row>
    <row r="774" spans="1:3" x14ac:dyDescent="0.2">
      <c r="A774" s="1" t="s">
        <v>774</v>
      </c>
      <c r="B774" s="1">
        <v>33.773022890100002</v>
      </c>
      <c r="C774" s="1">
        <v>33.8543629646</v>
      </c>
    </row>
    <row r="775" spans="1:3" x14ac:dyDescent="0.2">
      <c r="A775" s="1" t="s">
        <v>775</v>
      </c>
      <c r="B775" s="1">
        <v>33.909057855599997</v>
      </c>
      <c r="C775" s="1">
        <v>33.9872319698</v>
      </c>
    </row>
    <row r="776" spans="1:3" x14ac:dyDescent="0.2">
      <c r="A776" s="1" t="s">
        <v>776</v>
      </c>
      <c r="B776" s="1">
        <v>34.0418429375</v>
      </c>
      <c r="C776" s="1">
        <v>34.122946023899999</v>
      </c>
    </row>
    <row r="777" spans="1:3" x14ac:dyDescent="0.2">
      <c r="A777" s="1" t="s">
        <v>777</v>
      </c>
      <c r="B777" s="1">
        <v>34.192512989000001</v>
      </c>
      <c r="C777" s="1">
        <v>34.282277822499999</v>
      </c>
    </row>
    <row r="778" spans="1:3" x14ac:dyDescent="0.2">
      <c r="A778" s="1" t="s">
        <v>778</v>
      </c>
      <c r="B778" s="1">
        <v>34.336688995400003</v>
      </c>
      <c r="C778" s="1">
        <v>34.418675899500002</v>
      </c>
    </row>
    <row r="779" spans="1:3" x14ac:dyDescent="0.2">
      <c r="A779" s="1" t="s">
        <v>779</v>
      </c>
      <c r="B779" s="1">
        <v>34.481050968200002</v>
      </c>
      <c r="C779" s="1">
        <v>34.5678739548</v>
      </c>
    </row>
    <row r="780" spans="1:3" x14ac:dyDescent="0.2">
      <c r="A780" s="1" t="s">
        <v>780</v>
      </c>
      <c r="B780" s="1">
        <v>34.6212699413</v>
      </c>
      <c r="C780" s="1">
        <v>34.703905820800003</v>
      </c>
    </row>
    <row r="781" spans="1:3" x14ac:dyDescent="0.2">
      <c r="A781" s="1" t="s">
        <v>781</v>
      </c>
      <c r="B781" s="1">
        <v>34.761677026699999</v>
      </c>
      <c r="C781" s="1">
        <v>34.839479923200003</v>
      </c>
    </row>
    <row r="782" spans="1:3" x14ac:dyDescent="0.2">
      <c r="A782" s="1" t="s">
        <v>782</v>
      </c>
      <c r="B782" s="1">
        <v>34.899024963400002</v>
      </c>
      <c r="C782" s="1">
        <v>34.984402895000002</v>
      </c>
    </row>
    <row r="783" spans="1:3" x14ac:dyDescent="0.2">
      <c r="A783" s="1" t="s">
        <v>783</v>
      </c>
      <c r="B783" s="1">
        <v>35.037863016099998</v>
      </c>
      <c r="C783" s="1">
        <v>35.112396001800001</v>
      </c>
    </row>
    <row r="784" spans="1:3" x14ac:dyDescent="0.2">
      <c r="A784" s="1" t="s">
        <v>784</v>
      </c>
      <c r="B784" s="1">
        <v>35.167086839699998</v>
      </c>
      <c r="C784" s="1">
        <v>35.248329877899998</v>
      </c>
    </row>
    <row r="785" spans="1:3" x14ac:dyDescent="0.2">
      <c r="A785" s="1" t="s">
        <v>785</v>
      </c>
      <c r="B785" s="1">
        <v>35.304239988299997</v>
      </c>
      <c r="C785" s="1">
        <v>35.379359006900003</v>
      </c>
    </row>
    <row r="786" spans="1:3" x14ac:dyDescent="0.2">
      <c r="A786" s="1" t="s">
        <v>786</v>
      </c>
      <c r="B786" s="1">
        <v>35.436206817600002</v>
      </c>
      <c r="C786" s="1">
        <v>35.518378972999997</v>
      </c>
    </row>
    <row r="787" spans="1:3" x14ac:dyDescent="0.2">
      <c r="A787" s="1" t="s">
        <v>787</v>
      </c>
      <c r="B787" s="1">
        <v>35.573781013500003</v>
      </c>
      <c r="C787" s="1">
        <v>35.653254985799997</v>
      </c>
    </row>
    <row r="788" spans="1:3" x14ac:dyDescent="0.2">
      <c r="A788" s="1" t="s">
        <v>788</v>
      </c>
      <c r="B788" s="1">
        <v>35.714149951899998</v>
      </c>
      <c r="C788" s="1">
        <v>35.793272018400003</v>
      </c>
    </row>
    <row r="789" spans="1:3" x14ac:dyDescent="0.2">
      <c r="A789" s="1" t="s">
        <v>789</v>
      </c>
      <c r="B789" s="1">
        <v>35.846634864800002</v>
      </c>
      <c r="C789" s="1">
        <v>35.922521829600001</v>
      </c>
    </row>
    <row r="790" spans="1:3" x14ac:dyDescent="0.2">
      <c r="A790" s="1" t="s">
        <v>790</v>
      </c>
      <c r="B790" s="1">
        <v>35.978919982900003</v>
      </c>
      <c r="C790" s="1">
        <v>36.0675938129</v>
      </c>
    </row>
    <row r="791" spans="1:3" x14ac:dyDescent="0.2">
      <c r="A791" s="1" t="s">
        <v>791</v>
      </c>
      <c r="B791" s="1">
        <v>36.131176948499999</v>
      </c>
      <c r="C791" s="1">
        <v>36.215265989300001</v>
      </c>
    </row>
    <row r="792" spans="1:3" x14ac:dyDescent="0.2">
      <c r="A792" s="1" t="s">
        <v>792</v>
      </c>
      <c r="B792" s="1">
        <v>36.274822950400001</v>
      </c>
      <c r="C792" s="1">
        <v>36.357051849400001</v>
      </c>
    </row>
    <row r="793" spans="1:3" x14ac:dyDescent="0.2">
      <c r="A793" s="1" t="s">
        <v>793</v>
      </c>
      <c r="B793" s="1">
        <v>36.410918950999999</v>
      </c>
      <c r="C793" s="1">
        <v>36.4949908257</v>
      </c>
    </row>
    <row r="794" spans="1:3" x14ac:dyDescent="0.2">
      <c r="A794" s="1" t="s">
        <v>794</v>
      </c>
      <c r="B794" s="1">
        <v>36.555598974200002</v>
      </c>
      <c r="C794" s="1">
        <v>36.636704921700002</v>
      </c>
    </row>
    <row r="795" spans="1:3" x14ac:dyDescent="0.2">
      <c r="A795" s="1" t="s">
        <v>795</v>
      </c>
      <c r="B795" s="1">
        <v>36.691429853400003</v>
      </c>
      <c r="C795" s="1">
        <v>36.773149967199998</v>
      </c>
    </row>
    <row r="796" spans="1:3" x14ac:dyDescent="0.2">
      <c r="A796" s="1" t="s">
        <v>796</v>
      </c>
      <c r="B796" s="1">
        <v>36.830839872399999</v>
      </c>
      <c r="C796" s="1">
        <v>36.9095578194</v>
      </c>
    </row>
    <row r="797" spans="1:3" x14ac:dyDescent="0.2">
      <c r="A797" s="1" t="s">
        <v>797</v>
      </c>
      <c r="B797" s="1">
        <v>36.972169876099997</v>
      </c>
      <c r="C797" s="1">
        <v>37.0557889938</v>
      </c>
    </row>
    <row r="798" spans="1:3" x14ac:dyDescent="0.2">
      <c r="A798" s="1" t="s">
        <v>798</v>
      </c>
      <c r="B798" s="1">
        <v>37.112872838999998</v>
      </c>
      <c r="C798" s="1">
        <v>37.191437006000001</v>
      </c>
    </row>
    <row r="799" spans="1:3" x14ac:dyDescent="0.2">
      <c r="A799" s="1" t="s">
        <v>799</v>
      </c>
      <c r="B799" s="1">
        <v>37.249813795100003</v>
      </c>
      <c r="C799" s="1">
        <v>37.333611011499997</v>
      </c>
    </row>
    <row r="800" spans="1:3" x14ac:dyDescent="0.2">
      <c r="A800" s="1" t="s">
        <v>800</v>
      </c>
      <c r="B800" s="1">
        <v>37.391906022999997</v>
      </c>
      <c r="C800" s="1">
        <v>37.471845865200002</v>
      </c>
    </row>
    <row r="801" spans="1:3" x14ac:dyDescent="0.2">
      <c r="A801" s="1" t="s">
        <v>801</v>
      </c>
      <c r="B801" s="1">
        <v>37.530587911600001</v>
      </c>
      <c r="C801" s="1">
        <v>37.617396831500002</v>
      </c>
    </row>
    <row r="802" spans="1:3" x14ac:dyDescent="0.2">
      <c r="A802" s="1" t="s">
        <v>802</v>
      </c>
      <c r="B802" s="1">
        <v>37.676137924199999</v>
      </c>
      <c r="C802" s="1">
        <v>37.760880947099999</v>
      </c>
    </row>
    <row r="803" spans="1:3" x14ac:dyDescent="0.2">
      <c r="A803" s="1" t="s">
        <v>803</v>
      </c>
      <c r="B803" s="1">
        <v>37.818748951000003</v>
      </c>
      <c r="C803" s="1">
        <v>37.906977891899999</v>
      </c>
    </row>
    <row r="804" spans="1:3" x14ac:dyDescent="0.2">
      <c r="A804" s="1" t="s">
        <v>804</v>
      </c>
      <c r="B804" s="1">
        <v>37.967038869900001</v>
      </c>
      <c r="C804" s="1">
        <v>38.056854009600002</v>
      </c>
    </row>
    <row r="805" spans="1:3" x14ac:dyDescent="0.2">
      <c r="A805" s="1" t="s">
        <v>805</v>
      </c>
      <c r="B805" s="1">
        <v>38.116472959500001</v>
      </c>
      <c r="C805" s="1">
        <v>38.203729867900002</v>
      </c>
    </row>
    <row r="806" spans="1:3" x14ac:dyDescent="0.2">
      <c r="A806" s="1" t="s">
        <v>806</v>
      </c>
      <c r="B806" s="1">
        <v>38.262884855300001</v>
      </c>
      <c r="C806" s="1">
        <v>38.346272945400003</v>
      </c>
    </row>
    <row r="807" spans="1:3" x14ac:dyDescent="0.2">
      <c r="A807" s="1" t="s">
        <v>807</v>
      </c>
      <c r="B807" s="1">
        <v>38.405813932400001</v>
      </c>
      <c r="C807" s="1">
        <v>38.494488000899999</v>
      </c>
    </row>
    <row r="808" spans="1:3" x14ac:dyDescent="0.2">
      <c r="A808" s="1" t="s">
        <v>808</v>
      </c>
      <c r="B808" s="1">
        <v>38.562098026299999</v>
      </c>
      <c r="C808" s="1">
        <v>38.645800828900001</v>
      </c>
    </row>
    <row r="809" spans="1:3" x14ac:dyDescent="0.2">
      <c r="A809" s="1" t="s">
        <v>809</v>
      </c>
      <c r="B809" s="1">
        <v>38.707942962600001</v>
      </c>
      <c r="C809" s="1">
        <v>38.825078010600002</v>
      </c>
    </row>
    <row r="810" spans="1:3" x14ac:dyDescent="0.2">
      <c r="A810" s="1" t="s">
        <v>810</v>
      </c>
      <c r="B810" s="1">
        <v>38.897220849999997</v>
      </c>
      <c r="C810" s="1">
        <v>38.992238998399998</v>
      </c>
    </row>
    <row r="811" spans="1:3" x14ac:dyDescent="0.2">
      <c r="A811" s="1" t="s">
        <v>811</v>
      </c>
      <c r="B811" s="1">
        <v>39.053249835999999</v>
      </c>
      <c r="C811" s="1">
        <v>39.138934850699997</v>
      </c>
    </row>
    <row r="812" spans="1:3" x14ac:dyDescent="0.2">
      <c r="A812" s="1" t="s">
        <v>812</v>
      </c>
      <c r="B812" s="1">
        <v>39.201941967000003</v>
      </c>
      <c r="C812" s="1">
        <v>39.293367862700002</v>
      </c>
    </row>
    <row r="813" spans="1:3" x14ac:dyDescent="0.2">
      <c r="A813" s="1" t="s">
        <v>813</v>
      </c>
      <c r="B813" s="1">
        <v>39.353166818600002</v>
      </c>
      <c r="C813" s="1">
        <v>39.441113948800002</v>
      </c>
    </row>
    <row r="814" spans="1:3" x14ac:dyDescent="0.2">
      <c r="A814" s="1" t="s">
        <v>814</v>
      </c>
      <c r="B814" s="1">
        <v>39.504046916999997</v>
      </c>
      <c r="C814" s="1">
        <v>39.590138912199997</v>
      </c>
    </row>
    <row r="815" spans="1:3" x14ac:dyDescent="0.2">
      <c r="A815" s="1" t="s">
        <v>815</v>
      </c>
      <c r="B815" s="1">
        <v>39.650472879399999</v>
      </c>
      <c r="C815" s="1">
        <v>39.745332956299997</v>
      </c>
    </row>
    <row r="816" spans="1:3" x14ac:dyDescent="0.2">
      <c r="A816" s="1" t="s">
        <v>816</v>
      </c>
      <c r="B816" s="1">
        <v>39.809161901499998</v>
      </c>
      <c r="C816" s="1">
        <v>39.901386976200001</v>
      </c>
    </row>
    <row r="817" spans="1:3" x14ac:dyDescent="0.2">
      <c r="A817" s="1" t="s">
        <v>817</v>
      </c>
      <c r="B817" s="1">
        <v>39.960210800200002</v>
      </c>
      <c r="C817" s="1">
        <v>40.042498827000003</v>
      </c>
    </row>
    <row r="818" spans="1:3" x14ac:dyDescent="0.2">
      <c r="A818" s="1" t="s">
        <v>818</v>
      </c>
      <c r="B818" s="1">
        <v>40.101148843799997</v>
      </c>
      <c r="C818" s="1">
        <v>40.183170795400002</v>
      </c>
    </row>
    <row r="819" spans="1:3" x14ac:dyDescent="0.2">
      <c r="A819" s="1" t="s">
        <v>819</v>
      </c>
      <c r="B819" s="1">
        <v>40.244126796700002</v>
      </c>
      <c r="C819" s="1">
        <v>40.325959920899997</v>
      </c>
    </row>
    <row r="820" spans="1:3" x14ac:dyDescent="0.2">
      <c r="A820" s="1" t="s">
        <v>820</v>
      </c>
      <c r="B820" s="1">
        <v>40.384732961700003</v>
      </c>
      <c r="C820" s="1">
        <v>40.464700937300002</v>
      </c>
    </row>
    <row r="821" spans="1:3" x14ac:dyDescent="0.2">
      <c r="A821" s="1" t="s">
        <v>821</v>
      </c>
      <c r="B821" s="1">
        <v>40.534178972200003</v>
      </c>
      <c r="C821" s="1">
        <v>40.617170810700003</v>
      </c>
    </row>
    <row r="822" spans="1:3" x14ac:dyDescent="0.2">
      <c r="A822" s="1" t="s">
        <v>822</v>
      </c>
      <c r="B822" s="1">
        <v>40.678903818099997</v>
      </c>
      <c r="C822" s="1">
        <v>40.767976999299997</v>
      </c>
    </row>
    <row r="823" spans="1:3" x14ac:dyDescent="0.2">
      <c r="A823" s="1" t="s">
        <v>823</v>
      </c>
      <c r="B823" s="1">
        <v>40.827394008600002</v>
      </c>
      <c r="C823" s="1">
        <v>40.9094219208</v>
      </c>
    </row>
    <row r="824" spans="1:3" x14ac:dyDescent="0.2">
      <c r="A824" s="1" t="s">
        <v>824</v>
      </c>
      <c r="B824" s="1">
        <v>40.9767239094</v>
      </c>
      <c r="C824" s="1">
        <v>41.067233800899999</v>
      </c>
    </row>
    <row r="825" spans="1:3" x14ac:dyDescent="0.2">
      <c r="A825" s="1" t="s">
        <v>825</v>
      </c>
      <c r="B825" s="1">
        <v>41.130640983600003</v>
      </c>
      <c r="C825" s="1">
        <v>41.223683834100001</v>
      </c>
    </row>
    <row r="826" spans="1:3" x14ac:dyDescent="0.2">
      <c r="A826" s="1" t="s">
        <v>826</v>
      </c>
      <c r="B826" s="1">
        <v>41.287407875100001</v>
      </c>
      <c r="C826" s="1">
        <v>41.380148887600001</v>
      </c>
    </row>
    <row r="827" spans="1:3" x14ac:dyDescent="0.2">
      <c r="A827" s="1" t="s">
        <v>827</v>
      </c>
      <c r="B827" s="1">
        <v>41.450861930800002</v>
      </c>
      <c r="C827" s="1">
        <v>41.541965961499997</v>
      </c>
    </row>
    <row r="828" spans="1:3" x14ac:dyDescent="0.2">
      <c r="A828" s="1" t="s">
        <v>828</v>
      </c>
      <c r="B828" s="1">
        <v>41.604557991</v>
      </c>
      <c r="C828" s="1">
        <v>41.694005966200002</v>
      </c>
    </row>
    <row r="829" spans="1:3" x14ac:dyDescent="0.2">
      <c r="A829" s="1" t="s">
        <v>829</v>
      </c>
      <c r="B829" s="1">
        <v>41.7645919323</v>
      </c>
      <c r="C829" s="1">
        <v>41.847956895800003</v>
      </c>
    </row>
    <row r="830" spans="1:3" x14ac:dyDescent="0.2">
      <c r="A830" s="1" t="s">
        <v>830</v>
      </c>
      <c r="B830" s="1">
        <v>41.907699823400002</v>
      </c>
      <c r="C830" s="1">
        <v>41.9929850101</v>
      </c>
    </row>
    <row r="831" spans="1:3" x14ac:dyDescent="0.2">
      <c r="A831" s="1" t="s">
        <v>831</v>
      </c>
      <c r="B831" s="1">
        <v>42.052917957299996</v>
      </c>
      <c r="C831" s="1">
        <v>42.135182857499998</v>
      </c>
    </row>
    <row r="832" spans="1:3" x14ac:dyDescent="0.2">
      <c r="A832" s="1" t="s">
        <v>832</v>
      </c>
      <c r="B832" s="1">
        <v>42.198599815400001</v>
      </c>
      <c r="C832" s="1">
        <v>42.289971828500001</v>
      </c>
    </row>
    <row r="833" spans="1:3" x14ac:dyDescent="0.2">
      <c r="A833" s="1" t="s">
        <v>833</v>
      </c>
      <c r="B833" s="1">
        <v>42.364655017899999</v>
      </c>
      <c r="C833" s="1">
        <v>42.461495876299999</v>
      </c>
    </row>
    <row r="834" spans="1:3" x14ac:dyDescent="0.2">
      <c r="A834" s="1" t="s">
        <v>834</v>
      </c>
      <c r="B834" s="1">
        <v>42.530591964700001</v>
      </c>
      <c r="C834" s="1">
        <v>42.626405000699997</v>
      </c>
    </row>
    <row r="835" spans="1:3" x14ac:dyDescent="0.2">
      <c r="A835" s="1" t="s">
        <v>835</v>
      </c>
      <c r="B835" s="1">
        <v>42.691707849499998</v>
      </c>
      <c r="C835" s="1">
        <v>42.784451961499997</v>
      </c>
    </row>
    <row r="836" spans="1:3" x14ac:dyDescent="0.2">
      <c r="A836" s="1" t="s">
        <v>836</v>
      </c>
      <c r="B836" s="1">
        <v>42.866190910299999</v>
      </c>
      <c r="C836" s="1">
        <v>42.966163873699998</v>
      </c>
    </row>
    <row r="837" spans="1:3" x14ac:dyDescent="0.2">
      <c r="A837" s="1" t="s">
        <v>837</v>
      </c>
      <c r="B837" s="1">
        <v>43.032629013099999</v>
      </c>
      <c r="C837" s="1">
        <v>43.127048015600003</v>
      </c>
    </row>
    <row r="838" spans="1:3" x14ac:dyDescent="0.2">
      <c r="A838" s="1" t="s">
        <v>838</v>
      </c>
      <c r="B838" s="1">
        <v>43.195587873500003</v>
      </c>
      <c r="C838" s="1">
        <v>43.342365026499998</v>
      </c>
    </row>
    <row r="839" spans="1:3" x14ac:dyDescent="0.2">
      <c r="A839" s="1" t="s">
        <v>839</v>
      </c>
      <c r="B839" s="1">
        <v>43.416387796400002</v>
      </c>
      <c r="C839" s="1">
        <v>43.505384921999998</v>
      </c>
    </row>
    <row r="840" spans="1:3" x14ac:dyDescent="0.2">
      <c r="A840" s="1" t="s">
        <v>840</v>
      </c>
      <c r="B840" s="1">
        <v>43.570768833199999</v>
      </c>
      <c r="C840" s="1">
        <v>43.663403987899997</v>
      </c>
    </row>
    <row r="841" spans="1:3" x14ac:dyDescent="0.2">
      <c r="A841" s="1" t="s">
        <v>841</v>
      </c>
      <c r="B841" s="1">
        <v>43.733273982999997</v>
      </c>
      <c r="C841" s="1">
        <v>43.824975013699998</v>
      </c>
    </row>
    <row r="842" spans="1:3" x14ac:dyDescent="0.2">
      <c r="A842" s="1" t="s">
        <v>842</v>
      </c>
      <c r="B842" s="1">
        <v>43.888727903400003</v>
      </c>
      <c r="C842" s="1">
        <v>43.979470014599997</v>
      </c>
    </row>
    <row r="843" spans="1:3" x14ac:dyDescent="0.2">
      <c r="A843" s="1" t="s">
        <v>843</v>
      </c>
      <c r="B843" s="1">
        <v>44.0562398434</v>
      </c>
      <c r="C843" s="1">
        <v>44.1485438347</v>
      </c>
    </row>
    <row r="844" spans="1:3" x14ac:dyDescent="0.2">
      <c r="A844" s="1" t="s">
        <v>844</v>
      </c>
      <c r="B844" s="1">
        <v>44.213917017</v>
      </c>
      <c r="C844" s="1">
        <v>44.308696985200001</v>
      </c>
    </row>
    <row r="845" spans="1:3" x14ac:dyDescent="0.2">
      <c r="A845" s="1" t="s">
        <v>845</v>
      </c>
      <c r="B845" s="1">
        <v>44.372987985599998</v>
      </c>
      <c r="C845" s="1">
        <v>44.459738016099998</v>
      </c>
    </row>
    <row r="846" spans="1:3" x14ac:dyDescent="0.2">
      <c r="A846" s="1" t="s">
        <v>846</v>
      </c>
      <c r="B846" s="1">
        <v>44.5224180222</v>
      </c>
      <c r="C846" s="1">
        <v>44.613669872300001</v>
      </c>
    </row>
    <row r="847" spans="1:3" x14ac:dyDescent="0.2">
      <c r="A847" s="1" t="s">
        <v>847</v>
      </c>
      <c r="B847" s="1">
        <v>44.6768319607</v>
      </c>
      <c r="C847" s="1">
        <v>44.768929958299999</v>
      </c>
    </row>
    <row r="848" spans="1:3" x14ac:dyDescent="0.2">
      <c r="A848" s="1" t="s">
        <v>848</v>
      </c>
      <c r="B848" s="1">
        <v>44.8362858295</v>
      </c>
      <c r="C848" s="1">
        <v>44.9293618202</v>
      </c>
    </row>
    <row r="849" spans="1:3" x14ac:dyDescent="0.2">
      <c r="A849" s="1" t="s">
        <v>849</v>
      </c>
      <c r="B849" s="1">
        <v>44.993951797500003</v>
      </c>
      <c r="C849" s="1">
        <v>45.081954002400003</v>
      </c>
    </row>
    <row r="850" spans="1:3" x14ac:dyDescent="0.2">
      <c r="A850" s="1" t="s">
        <v>850</v>
      </c>
      <c r="B850" s="1">
        <v>45.1525709629</v>
      </c>
      <c r="C850" s="1">
        <v>45.241417884800001</v>
      </c>
    </row>
    <row r="851" spans="1:3" x14ac:dyDescent="0.2">
      <c r="A851" s="1" t="s">
        <v>851</v>
      </c>
      <c r="B851" s="1">
        <v>45.308759927700002</v>
      </c>
      <c r="C851" s="1">
        <v>45.399642944299998</v>
      </c>
    </row>
    <row r="852" spans="1:3" x14ac:dyDescent="0.2">
      <c r="A852" s="1" t="s">
        <v>852</v>
      </c>
      <c r="B852" s="1">
        <v>45.465061902999999</v>
      </c>
      <c r="C852" s="1">
        <v>45.561020851099997</v>
      </c>
    </row>
    <row r="853" spans="1:3" x14ac:dyDescent="0.2">
      <c r="A853" s="1" t="s">
        <v>853</v>
      </c>
      <c r="B853" s="1">
        <v>45.627297878299999</v>
      </c>
      <c r="C853" s="1">
        <v>45.7171049118</v>
      </c>
    </row>
    <row r="854" spans="1:3" x14ac:dyDescent="0.2">
      <c r="A854" s="1" t="s">
        <v>854</v>
      </c>
      <c r="B854" s="1">
        <v>45.783245801900001</v>
      </c>
      <c r="C854" s="1">
        <v>45.8717808723</v>
      </c>
    </row>
    <row r="855" spans="1:3" x14ac:dyDescent="0.2">
      <c r="A855" s="1" t="s">
        <v>855</v>
      </c>
      <c r="B855" s="1">
        <v>45.938340902299998</v>
      </c>
      <c r="C855" s="1">
        <v>46.027176857000001</v>
      </c>
    </row>
    <row r="856" spans="1:3" x14ac:dyDescent="0.2">
      <c r="A856" s="1" t="s">
        <v>856</v>
      </c>
      <c r="B856" s="1">
        <v>46.096285819999999</v>
      </c>
      <c r="C856" s="1">
        <v>46.182963848100002</v>
      </c>
    </row>
    <row r="857" spans="1:3" x14ac:dyDescent="0.2">
      <c r="A857" s="1" t="s">
        <v>857</v>
      </c>
      <c r="B857" s="1">
        <v>46.247097015400001</v>
      </c>
      <c r="C857" s="1">
        <v>46.341359853699998</v>
      </c>
    </row>
    <row r="858" spans="1:3" x14ac:dyDescent="0.2">
      <c r="A858" s="1" t="s">
        <v>858</v>
      </c>
      <c r="B858" s="1">
        <v>46.404605865500002</v>
      </c>
      <c r="C858" s="1">
        <v>46.497259855300001</v>
      </c>
    </row>
    <row r="859" spans="1:3" x14ac:dyDescent="0.2">
      <c r="A859" s="1" t="s">
        <v>859</v>
      </c>
      <c r="B859" s="1">
        <v>46.561831951099997</v>
      </c>
      <c r="C859" s="1">
        <v>46.648710012400002</v>
      </c>
    </row>
    <row r="860" spans="1:3" x14ac:dyDescent="0.2">
      <c r="A860" s="1" t="s">
        <v>860</v>
      </c>
      <c r="B860" s="1">
        <v>46.7160878181</v>
      </c>
      <c r="C860" s="1">
        <v>46.807659864400001</v>
      </c>
    </row>
    <row r="861" spans="1:3" x14ac:dyDescent="0.2">
      <c r="A861" s="1" t="s">
        <v>861</v>
      </c>
      <c r="B861" s="1">
        <v>46.872303962700002</v>
      </c>
      <c r="C861" s="1">
        <v>46.959780931499999</v>
      </c>
    </row>
    <row r="862" spans="1:3" x14ac:dyDescent="0.2">
      <c r="A862" s="1" t="s">
        <v>862</v>
      </c>
      <c r="B862" s="1">
        <v>47.025247812300002</v>
      </c>
      <c r="C862" s="1">
        <v>47.115602016399997</v>
      </c>
    </row>
    <row r="863" spans="1:3" x14ac:dyDescent="0.2">
      <c r="A863" s="1" t="s">
        <v>863</v>
      </c>
      <c r="B863" s="1">
        <v>47.183073997500003</v>
      </c>
      <c r="C863" s="1">
        <v>47.2800488472</v>
      </c>
    </row>
    <row r="864" spans="1:3" x14ac:dyDescent="0.2">
      <c r="A864" s="1" t="s">
        <v>864</v>
      </c>
      <c r="B864" s="1">
        <v>47.348698854399998</v>
      </c>
      <c r="C864" s="1">
        <v>47.445774793600002</v>
      </c>
    </row>
    <row r="865" spans="1:3" x14ac:dyDescent="0.2">
      <c r="A865" s="1" t="s">
        <v>865</v>
      </c>
      <c r="B865" s="1">
        <v>47.513864994000002</v>
      </c>
      <c r="C865" s="1">
        <v>47.605618</v>
      </c>
    </row>
    <row r="866" spans="1:3" x14ac:dyDescent="0.2">
      <c r="A866" s="1" t="s">
        <v>866</v>
      </c>
      <c r="B866" s="1">
        <v>47.674745798099998</v>
      </c>
      <c r="C866" s="1">
        <v>47.763961792000003</v>
      </c>
    </row>
    <row r="867" spans="1:3" x14ac:dyDescent="0.2">
      <c r="A867" s="1" t="s">
        <v>867</v>
      </c>
      <c r="B867" s="1">
        <v>47.829747915299997</v>
      </c>
      <c r="C867" s="1">
        <v>47.9212749004</v>
      </c>
    </row>
    <row r="868" spans="1:3" x14ac:dyDescent="0.2">
      <c r="A868" s="1" t="s">
        <v>868</v>
      </c>
      <c r="B868" s="1">
        <v>47.990113019900001</v>
      </c>
      <c r="C868" s="1">
        <v>48.081347942400001</v>
      </c>
    </row>
    <row r="869" spans="1:3" x14ac:dyDescent="0.2">
      <c r="A869" s="1" t="s">
        <v>869</v>
      </c>
      <c r="B869" s="1">
        <v>48.1494250298</v>
      </c>
      <c r="C869" s="1">
        <v>48.250451803200001</v>
      </c>
    </row>
    <row r="870" spans="1:3" x14ac:dyDescent="0.2">
      <c r="A870" s="1" t="s">
        <v>870</v>
      </c>
      <c r="B870" s="1">
        <v>48.319551944700002</v>
      </c>
      <c r="C870" s="1">
        <v>48.411805868099997</v>
      </c>
    </row>
    <row r="871" spans="1:3" x14ac:dyDescent="0.2">
      <c r="A871" s="1" t="s">
        <v>871</v>
      </c>
      <c r="B871" s="1">
        <v>48.478992939000001</v>
      </c>
      <c r="C871" s="1">
        <v>48.574543952900001</v>
      </c>
    </row>
    <row r="872" spans="1:3" x14ac:dyDescent="0.2">
      <c r="A872" s="1" t="s">
        <v>872</v>
      </c>
      <c r="B872" s="1">
        <v>48.645582914400002</v>
      </c>
      <c r="C872" s="1">
        <v>48.741343975100001</v>
      </c>
    </row>
    <row r="873" spans="1:3" x14ac:dyDescent="0.2">
      <c r="A873" s="1" t="s">
        <v>873</v>
      </c>
      <c r="B873" s="1">
        <v>48.809428930300001</v>
      </c>
      <c r="C873" s="1">
        <v>48.905905008300003</v>
      </c>
    </row>
    <row r="874" spans="1:3" x14ac:dyDescent="0.2">
      <c r="A874" s="1" t="s">
        <v>874</v>
      </c>
      <c r="B874" s="1">
        <v>48.978079795799999</v>
      </c>
      <c r="C874" s="1">
        <v>49.076242923700001</v>
      </c>
    </row>
    <row r="875" spans="1:3" x14ac:dyDescent="0.2">
      <c r="A875" s="1" t="s">
        <v>875</v>
      </c>
      <c r="B875" s="1">
        <v>49.147297859200002</v>
      </c>
      <c r="C875" s="1">
        <v>49.237133026099997</v>
      </c>
    </row>
    <row r="876" spans="1:3" x14ac:dyDescent="0.2">
      <c r="A876" s="1" t="s">
        <v>876</v>
      </c>
      <c r="B876" s="1">
        <v>49.308029890100002</v>
      </c>
      <c r="C876" s="1">
        <v>49.409984827000002</v>
      </c>
    </row>
    <row r="877" spans="1:3" x14ac:dyDescent="0.2">
      <c r="A877" s="1" t="s">
        <v>877</v>
      </c>
      <c r="B877" s="1">
        <v>49.484715938599997</v>
      </c>
      <c r="C877" s="1">
        <v>49.582875013399999</v>
      </c>
    </row>
    <row r="878" spans="1:3" x14ac:dyDescent="0.2">
      <c r="A878" s="1" t="s">
        <v>878</v>
      </c>
      <c r="B878" s="1">
        <v>49.656224966000003</v>
      </c>
      <c r="C878" s="1">
        <v>49.754271984100001</v>
      </c>
    </row>
    <row r="879" spans="1:3" x14ac:dyDescent="0.2">
      <c r="A879" s="1" t="s">
        <v>879</v>
      </c>
      <c r="B879" s="1">
        <v>49.8241958618</v>
      </c>
      <c r="C879" s="1">
        <v>49.942147016500002</v>
      </c>
    </row>
    <row r="880" spans="1:3" x14ac:dyDescent="0.2">
      <c r="A880" s="1" t="s">
        <v>880</v>
      </c>
      <c r="B880" s="1">
        <v>50.020478963899997</v>
      </c>
      <c r="C880" s="1">
        <v>50.125202894200001</v>
      </c>
    </row>
    <row r="881" spans="1:3" x14ac:dyDescent="0.2">
      <c r="A881" s="1" t="s">
        <v>881</v>
      </c>
      <c r="B881" s="1">
        <v>50.194770812999998</v>
      </c>
      <c r="C881" s="1">
        <v>50.288682937600001</v>
      </c>
    </row>
    <row r="882" spans="1:3" x14ac:dyDescent="0.2">
      <c r="A882" s="1" t="s">
        <v>882</v>
      </c>
      <c r="B882" s="1">
        <v>50.358893871299998</v>
      </c>
      <c r="C882" s="1">
        <v>50.455389022799999</v>
      </c>
    </row>
    <row r="883" spans="1:3" x14ac:dyDescent="0.2">
      <c r="A883" s="1" t="s">
        <v>883</v>
      </c>
      <c r="B883" s="1">
        <v>50.521821021999997</v>
      </c>
      <c r="C883" s="1">
        <v>50.6221818924</v>
      </c>
    </row>
    <row r="884" spans="1:3" x14ac:dyDescent="0.2">
      <c r="A884" s="1" t="s">
        <v>884</v>
      </c>
      <c r="B884" s="1">
        <v>50.703052997599997</v>
      </c>
      <c r="C884" s="1">
        <v>50.802809953699999</v>
      </c>
    </row>
    <row r="885" spans="1:3" x14ac:dyDescent="0.2">
      <c r="A885" s="1" t="s">
        <v>885</v>
      </c>
      <c r="B885" s="1">
        <v>50.933074951199998</v>
      </c>
      <c r="C885" s="1">
        <v>51.084196806000001</v>
      </c>
    </row>
    <row r="886" spans="1:3" x14ac:dyDescent="0.2">
      <c r="A886" s="1" t="s">
        <v>886</v>
      </c>
      <c r="B886" s="1">
        <v>51.1573369503</v>
      </c>
      <c r="C886" s="1">
        <v>51.2588119507</v>
      </c>
    </row>
    <row r="887" spans="1:3" x14ac:dyDescent="0.2">
      <c r="A887" s="1" t="s">
        <v>887</v>
      </c>
      <c r="B887" s="1">
        <v>51.335498809800001</v>
      </c>
      <c r="C887" s="1">
        <v>51.439126968399997</v>
      </c>
    </row>
    <row r="888" spans="1:3" x14ac:dyDescent="0.2">
      <c r="A888" s="1" t="s">
        <v>888</v>
      </c>
      <c r="B888" s="1">
        <v>51.514577865600003</v>
      </c>
      <c r="C888" s="1">
        <v>51.617723941800001</v>
      </c>
    </row>
    <row r="889" spans="1:3" x14ac:dyDescent="0.2">
      <c r="A889" s="1" t="s">
        <v>889</v>
      </c>
      <c r="B889" s="1">
        <v>51.691257</v>
      </c>
      <c r="C889" s="1">
        <v>51.787753820399999</v>
      </c>
    </row>
    <row r="890" spans="1:3" x14ac:dyDescent="0.2">
      <c r="A890" s="1" t="s">
        <v>890</v>
      </c>
      <c r="B890" s="1">
        <v>51.861732006099999</v>
      </c>
      <c r="C890" s="1">
        <v>51.962689876600002</v>
      </c>
    </row>
    <row r="891" spans="1:3" x14ac:dyDescent="0.2">
      <c r="A891" s="1" t="s">
        <v>891</v>
      </c>
      <c r="B891" s="1">
        <v>52.031540870699999</v>
      </c>
      <c r="C891" s="1">
        <v>52.131072998</v>
      </c>
    </row>
    <row r="892" spans="1:3" x14ac:dyDescent="0.2">
      <c r="A892" s="1" t="s">
        <v>892</v>
      </c>
      <c r="B892" s="1">
        <v>52.2090528011</v>
      </c>
      <c r="C892" s="1">
        <v>52.3135828972</v>
      </c>
    </row>
    <row r="893" spans="1:3" x14ac:dyDescent="0.2">
      <c r="A893" s="1" t="s">
        <v>893</v>
      </c>
      <c r="B893" s="1">
        <v>52.3898408413</v>
      </c>
      <c r="C893" s="1">
        <v>52.487370014200003</v>
      </c>
    </row>
    <row r="894" spans="1:3" x14ac:dyDescent="0.2">
      <c r="A894" s="1" t="s">
        <v>894</v>
      </c>
      <c r="B894" s="1">
        <v>52.563754797000001</v>
      </c>
      <c r="C894" s="1">
        <v>52.665623903300002</v>
      </c>
    </row>
    <row r="895" spans="1:3" x14ac:dyDescent="0.2">
      <c r="A895" s="1" t="s">
        <v>895</v>
      </c>
      <c r="B895" s="1">
        <v>52.739915847799999</v>
      </c>
      <c r="C895" s="1">
        <v>52.841713905299997</v>
      </c>
    </row>
    <row r="896" spans="1:3" x14ac:dyDescent="0.2">
      <c r="A896" s="1" t="s">
        <v>896</v>
      </c>
      <c r="B896" s="1">
        <v>52.917159795800004</v>
      </c>
      <c r="C896" s="1">
        <v>53.025565862699999</v>
      </c>
    </row>
    <row r="897" spans="1:3" x14ac:dyDescent="0.2">
      <c r="A897" s="1" t="s">
        <v>897</v>
      </c>
      <c r="B897" s="1">
        <v>53.100618839299997</v>
      </c>
      <c r="C897" s="1">
        <v>53.200500011400003</v>
      </c>
    </row>
    <row r="898" spans="1:3" x14ac:dyDescent="0.2">
      <c r="A898" s="1" t="s">
        <v>898</v>
      </c>
      <c r="B898" s="1">
        <v>53.273773908599999</v>
      </c>
      <c r="C898" s="1">
        <v>53.371860027300002</v>
      </c>
    </row>
    <row r="899" spans="1:3" x14ac:dyDescent="0.2">
      <c r="A899" s="1" t="s">
        <v>899</v>
      </c>
      <c r="B899" s="1">
        <v>53.447633981700001</v>
      </c>
      <c r="C899" s="1">
        <v>53.546407938000002</v>
      </c>
    </row>
    <row r="900" spans="1:3" x14ac:dyDescent="0.2">
      <c r="A900" s="1" t="s">
        <v>900</v>
      </c>
      <c r="B900" s="1">
        <v>53.619934797299997</v>
      </c>
      <c r="C900" s="1">
        <v>53.722226858100001</v>
      </c>
    </row>
    <row r="901" spans="1:3" x14ac:dyDescent="0.2">
      <c r="A901" s="1" t="s">
        <v>901</v>
      </c>
      <c r="B901" s="1">
        <v>53.798046827299999</v>
      </c>
      <c r="C901" s="1">
        <v>53.898746967299999</v>
      </c>
    </row>
    <row r="902" spans="1:3" x14ac:dyDescent="0.2">
      <c r="A902" s="1" t="s">
        <v>902</v>
      </c>
      <c r="B902" s="1">
        <v>53.9730598927</v>
      </c>
      <c r="C902" s="1">
        <v>54.070994853999998</v>
      </c>
    </row>
    <row r="903" spans="1:3" x14ac:dyDescent="0.2">
      <c r="A903" s="1" t="s">
        <v>903</v>
      </c>
      <c r="B903" s="1">
        <v>54.143783807799998</v>
      </c>
      <c r="C903" s="1">
        <v>54.241841793100001</v>
      </c>
    </row>
    <row r="904" spans="1:3" x14ac:dyDescent="0.2">
      <c r="A904" s="1" t="s">
        <v>904</v>
      </c>
      <c r="B904" s="1">
        <v>54.315114975</v>
      </c>
      <c r="C904" s="1">
        <v>54.414623022100002</v>
      </c>
    </row>
    <row r="905" spans="1:3" x14ac:dyDescent="0.2">
      <c r="A905" s="1" t="s">
        <v>905</v>
      </c>
      <c r="B905" s="1">
        <v>54.4894139767</v>
      </c>
      <c r="C905" s="1">
        <v>54.591279983500002</v>
      </c>
    </row>
    <row r="906" spans="1:3" x14ac:dyDescent="0.2">
      <c r="A906" s="1" t="s">
        <v>906</v>
      </c>
      <c r="B906" s="1">
        <v>54.6838560104</v>
      </c>
      <c r="C906" s="1">
        <v>54.867290973700001</v>
      </c>
    </row>
    <row r="907" spans="1:3" x14ac:dyDescent="0.2">
      <c r="A907" s="1" t="s">
        <v>907</v>
      </c>
      <c r="B907" s="1">
        <v>54.9396870136</v>
      </c>
      <c r="C907" s="1">
        <v>55.050354003899997</v>
      </c>
    </row>
    <row r="908" spans="1:3" x14ac:dyDescent="0.2">
      <c r="A908" s="1" t="s">
        <v>908</v>
      </c>
      <c r="B908" s="1">
        <v>55.1270258427</v>
      </c>
      <c r="C908" s="1">
        <v>55.2379918098</v>
      </c>
    </row>
    <row r="909" spans="1:3" x14ac:dyDescent="0.2">
      <c r="A909" s="1" t="s">
        <v>909</v>
      </c>
      <c r="B909" s="1">
        <v>55.316551923799999</v>
      </c>
      <c r="C909" s="1">
        <v>55.421765804300001</v>
      </c>
    </row>
    <row r="910" spans="1:3" x14ac:dyDescent="0.2">
      <c r="A910" s="1" t="s">
        <v>910</v>
      </c>
      <c r="B910" s="1">
        <v>55.500187873800002</v>
      </c>
      <c r="C910" s="1">
        <v>55.598276853599998</v>
      </c>
    </row>
    <row r="911" spans="1:3" x14ac:dyDescent="0.2">
      <c r="A911" s="1" t="s">
        <v>911</v>
      </c>
      <c r="B911" s="1">
        <v>55.670984983399997</v>
      </c>
      <c r="C911" s="1">
        <v>55.778805017499998</v>
      </c>
    </row>
    <row r="912" spans="1:3" x14ac:dyDescent="0.2">
      <c r="A912" s="1" t="s">
        <v>912</v>
      </c>
      <c r="B912" s="1">
        <v>55.857067823400001</v>
      </c>
      <c r="C912" s="1">
        <v>55.972616910900001</v>
      </c>
    </row>
    <row r="913" spans="1:3" x14ac:dyDescent="0.2">
      <c r="A913" s="1" t="s">
        <v>913</v>
      </c>
      <c r="B913" s="1">
        <v>56.056557893799997</v>
      </c>
      <c r="C913" s="1">
        <v>56.219246864299997</v>
      </c>
    </row>
    <row r="914" spans="1:3" x14ac:dyDescent="0.2">
      <c r="A914" s="1" t="s">
        <v>914</v>
      </c>
      <c r="B914" s="1">
        <v>56.301209926600002</v>
      </c>
      <c r="C914" s="1">
        <v>56.406271934499998</v>
      </c>
    </row>
    <row r="915" spans="1:3" x14ac:dyDescent="0.2">
      <c r="A915" s="1" t="s">
        <v>915</v>
      </c>
      <c r="B915" s="1">
        <v>56.4823129177</v>
      </c>
      <c r="C915" s="1">
        <v>56.589456796599997</v>
      </c>
    </row>
    <row r="916" spans="1:3" x14ac:dyDescent="0.2">
      <c r="A916" s="1" t="s">
        <v>916</v>
      </c>
      <c r="B916" s="1">
        <v>56.664598941800001</v>
      </c>
      <c r="C916" s="1">
        <v>56.769595861399999</v>
      </c>
    </row>
    <row r="917" spans="1:3" x14ac:dyDescent="0.2">
      <c r="A917" s="1" t="s">
        <v>917</v>
      </c>
      <c r="B917" s="1">
        <v>56.848416805299998</v>
      </c>
      <c r="C917" s="1">
        <v>56.959627866700004</v>
      </c>
    </row>
    <row r="918" spans="1:3" x14ac:dyDescent="0.2">
      <c r="A918" s="1" t="s">
        <v>918</v>
      </c>
      <c r="B918" s="1">
        <v>57.054476976399997</v>
      </c>
      <c r="C918" s="1">
        <v>57.161865949599999</v>
      </c>
    </row>
    <row r="919" spans="1:3" x14ac:dyDescent="0.2">
      <c r="A919" s="1" t="s">
        <v>919</v>
      </c>
      <c r="B919" s="1">
        <v>57.239704847299997</v>
      </c>
      <c r="C919" s="1">
        <v>57.351366996800003</v>
      </c>
    </row>
    <row r="920" spans="1:3" x14ac:dyDescent="0.2">
      <c r="A920" s="1" t="s">
        <v>920</v>
      </c>
      <c r="B920" s="1">
        <v>57.436297893499997</v>
      </c>
      <c r="C920" s="1">
        <v>57.558426857000001</v>
      </c>
    </row>
    <row r="921" spans="1:3" x14ac:dyDescent="0.2">
      <c r="A921" s="1" t="s">
        <v>921</v>
      </c>
      <c r="B921" s="1">
        <v>57.660470008899999</v>
      </c>
      <c r="C921" s="1">
        <v>57.776350021399999</v>
      </c>
    </row>
    <row r="922" spans="1:3" x14ac:dyDescent="0.2">
      <c r="A922" s="1" t="s">
        <v>922</v>
      </c>
      <c r="B922" s="1">
        <v>57.857501030000002</v>
      </c>
      <c r="C922" s="1">
        <v>57.9931600094</v>
      </c>
    </row>
    <row r="923" spans="1:3" x14ac:dyDescent="0.2">
      <c r="A923" s="1" t="s">
        <v>923</v>
      </c>
      <c r="B923" s="1">
        <v>58.073040962199997</v>
      </c>
      <c r="C923" s="1">
        <v>58.1787929535</v>
      </c>
    </row>
    <row r="924" spans="1:3" x14ac:dyDescent="0.2">
      <c r="A924" s="1" t="s">
        <v>924</v>
      </c>
      <c r="B924" s="1">
        <v>58.256660938300001</v>
      </c>
      <c r="C924" s="1">
        <v>58.366351842900002</v>
      </c>
    </row>
    <row r="925" spans="1:3" x14ac:dyDescent="0.2">
      <c r="A925" s="1" t="s">
        <v>925</v>
      </c>
      <c r="B925" s="1">
        <v>58.444159984599999</v>
      </c>
      <c r="C925" s="1">
        <v>58.550398826600002</v>
      </c>
    </row>
    <row r="926" spans="1:3" x14ac:dyDescent="0.2">
      <c r="A926" s="1" t="s">
        <v>926</v>
      </c>
      <c r="B926" s="1">
        <v>58.628634929699999</v>
      </c>
      <c r="C926" s="1">
        <v>58.7373948097</v>
      </c>
    </row>
    <row r="927" spans="1:3" x14ac:dyDescent="0.2">
      <c r="A927" s="1" t="s">
        <v>927</v>
      </c>
      <c r="B927" s="1">
        <v>58.823156833600002</v>
      </c>
      <c r="C927" s="1">
        <v>58.927628994000003</v>
      </c>
    </row>
    <row r="928" spans="1:3" x14ac:dyDescent="0.2">
      <c r="A928" s="1" t="s">
        <v>928</v>
      </c>
      <c r="B928" s="1">
        <v>59.004863023799999</v>
      </c>
      <c r="C928" s="1">
        <v>59.107399940500002</v>
      </c>
    </row>
    <row r="929" spans="1:3" x14ac:dyDescent="0.2">
      <c r="A929" s="1" t="s">
        <v>929</v>
      </c>
      <c r="B929" s="1">
        <v>59.184770822499999</v>
      </c>
      <c r="C929" s="1">
        <v>59.290925025900002</v>
      </c>
    </row>
    <row r="930" spans="1:3" x14ac:dyDescent="0.2">
      <c r="A930" s="1" t="s">
        <v>930</v>
      </c>
      <c r="B930" s="1">
        <v>59.3683819771</v>
      </c>
      <c r="C930" s="1">
        <v>59.473821878400003</v>
      </c>
    </row>
    <row r="931" spans="1:3" x14ac:dyDescent="0.2">
      <c r="A931" s="1" t="s">
        <v>931</v>
      </c>
      <c r="B931" s="1">
        <v>59.551774978600001</v>
      </c>
      <c r="C931" s="1">
        <v>59.6595308781</v>
      </c>
    </row>
    <row r="932" spans="1:3" x14ac:dyDescent="0.2">
      <c r="A932" s="1" t="s">
        <v>932</v>
      </c>
      <c r="B932" s="1">
        <v>59.735401868799997</v>
      </c>
      <c r="C932" s="1">
        <v>59.845710992800001</v>
      </c>
    </row>
    <row r="933" spans="1:3" x14ac:dyDescent="0.2">
      <c r="A933" s="1" t="s">
        <v>933</v>
      </c>
      <c r="B933" s="1">
        <v>59.924254894299999</v>
      </c>
      <c r="C933" s="1">
        <v>60.031154870999998</v>
      </c>
    </row>
    <row r="934" spans="1:3" x14ac:dyDescent="0.2">
      <c r="A934" s="1" t="s">
        <v>934</v>
      </c>
      <c r="B934" s="1">
        <v>60.109005928000002</v>
      </c>
      <c r="C934" s="1">
        <v>60.219371795699999</v>
      </c>
    </row>
    <row r="935" spans="1:3" x14ac:dyDescent="0.2">
      <c r="A935" s="1" t="s">
        <v>935</v>
      </c>
      <c r="B935" s="1">
        <v>60.300608873400002</v>
      </c>
      <c r="C935" s="1">
        <v>60.406360864600003</v>
      </c>
    </row>
    <row r="936" spans="1:3" x14ac:dyDescent="0.2">
      <c r="A936" s="1" t="s">
        <v>936</v>
      </c>
      <c r="B936" s="1">
        <v>60.483587026599999</v>
      </c>
      <c r="C936" s="1">
        <v>60.5958778858</v>
      </c>
    </row>
    <row r="937" spans="1:3" x14ac:dyDescent="0.2">
      <c r="A937" s="1" t="s">
        <v>937</v>
      </c>
      <c r="B937" s="1">
        <v>60.675812959700004</v>
      </c>
      <c r="C937" s="1">
        <v>60.781762838399999</v>
      </c>
    </row>
    <row r="938" spans="1:3" x14ac:dyDescent="0.2">
      <c r="A938" s="1" t="s">
        <v>938</v>
      </c>
      <c r="B938" s="1">
        <v>60.860525846500003</v>
      </c>
      <c r="C938" s="1">
        <v>60.971447944600001</v>
      </c>
    </row>
    <row r="939" spans="1:3" x14ac:dyDescent="0.2">
      <c r="A939" s="1" t="s">
        <v>939</v>
      </c>
      <c r="B939" s="1">
        <v>61.050227880500003</v>
      </c>
      <c r="C939" s="1">
        <v>61.155066967000003</v>
      </c>
    </row>
    <row r="940" spans="1:3" x14ac:dyDescent="0.2">
      <c r="A940" s="1" t="s">
        <v>940</v>
      </c>
      <c r="B940" s="1">
        <v>61.237830877299999</v>
      </c>
      <c r="C940" s="1">
        <v>61.344250917399997</v>
      </c>
    </row>
    <row r="941" spans="1:3" x14ac:dyDescent="0.2">
      <c r="A941" s="1" t="s">
        <v>941</v>
      </c>
      <c r="B941" s="1">
        <v>61.421399831800002</v>
      </c>
      <c r="C941" s="1">
        <v>61.527799844699999</v>
      </c>
    </row>
    <row r="942" spans="1:3" x14ac:dyDescent="0.2">
      <c r="A942" s="1" t="s">
        <v>942</v>
      </c>
      <c r="B942" s="1">
        <v>61.605417013199997</v>
      </c>
      <c r="C942" s="1">
        <v>61.7163908482</v>
      </c>
    </row>
    <row r="943" spans="1:3" x14ac:dyDescent="0.2">
      <c r="A943" s="1" t="s">
        <v>943</v>
      </c>
      <c r="B943" s="1">
        <v>61.795989990199999</v>
      </c>
      <c r="C943" s="1">
        <v>61.908324003200001</v>
      </c>
    </row>
    <row r="944" spans="1:3" x14ac:dyDescent="0.2">
      <c r="A944" s="1" t="s">
        <v>944</v>
      </c>
      <c r="B944" s="1">
        <v>61.986456871000001</v>
      </c>
      <c r="C944" s="1">
        <v>62.098440885499997</v>
      </c>
    </row>
    <row r="945" spans="1:3" x14ac:dyDescent="0.2">
      <c r="A945" s="1" t="s">
        <v>945</v>
      </c>
      <c r="B945" s="1">
        <v>62.178129911399999</v>
      </c>
      <c r="C945" s="1">
        <v>62.2851669788</v>
      </c>
    </row>
    <row r="946" spans="1:3" x14ac:dyDescent="0.2">
      <c r="A946" s="1" t="s">
        <v>946</v>
      </c>
      <c r="B946" s="1">
        <v>62.363122940099998</v>
      </c>
      <c r="C946" s="1">
        <v>62.474098920800003</v>
      </c>
    </row>
    <row r="947" spans="1:3" x14ac:dyDescent="0.2">
      <c r="A947" s="1" t="s">
        <v>947</v>
      </c>
      <c r="B947" s="1">
        <v>62.552472829800003</v>
      </c>
      <c r="C947" s="1">
        <v>62.659157991400001</v>
      </c>
    </row>
    <row r="948" spans="1:3" x14ac:dyDescent="0.2">
      <c r="A948" s="1" t="s">
        <v>948</v>
      </c>
      <c r="B948" s="1">
        <v>62.7389969826</v>
      </c>
      <c r="C948" s="1">
        <v>62.852402925500002</v>
      </c>
    </row>
    <row r="949" spans="1:3" x14ac:dyDescent="0.2">
      <c r="A949" s="1" t="s">
        <v>949</v>
      </c>
      <c r="B949" s="1">
        <v>62.9330019951</v>
      </c>
      <c r="C949" s="1">
        <v>63.053999900800001</v>
      </c>
    </row>
    <row r="950" spans="1:3" x14ac:dyDescent="0.2">
      <c r="A950" s="1" t="s">
        <v>950</v>
      </c>
      <c r="B950" s="1">
        <v>63.133442878700002</v>
      </c>
      <c r="C950" s="1">
        <v>63.245270013800003</v>
      </c>
    </row>
    <row r="951" spans="1:3" x14ac:dyDescent="0.2">
      <c r="A951" s="1" t="s">
        <v>951</v>
      </c>
      <c r="B951" s="1">
        <v>63.324857950199998</v>
      </c>
      <c r="C951" s="1">
        <v>63.431972026799997</v>
      </c>
    </row>
    <row r="952" spans="1:3" x14ac:dyDescent="0.2">
      <c r="A952" s="1" t="s">
        <v>952</v>
      </c>
      <c r="B952" s="1">
        <v>63.51390481</v>
      </c>
      <c r="C952" s="1">
        <v>63.622004985799997</v>
      </c>
    </row>
    <row r="953" spans="1:3" x14ac:dyDescent="0.2">
      <c r="A953" s="1" t="s">
        <v>953</v>
      </c>
      <c r="B953" s="1">
        <v>63.704695940000001</v>
      </c>
      <c r="C953" s="1">
        <v>63.819571971899997</v>
      </c>
    </row>
    <row r="954" spans="1:3" x14ac:dyDescent="0.2">
      <c r="A954" s="1" t="s">
        <v>954</v>
      </c>
      <c r="B954" s="1">
        <v>63.9007389545</v>
      </c>
      <c r="C954" s="1">
        <v>64.011753797500006</v>
      </c>
    </row>
    <row r="955" spans="1:3" x14ac:dyDescent="0.2">
      <c r="A955" s="1" t="s">
        <v>955</v>
      </c>
      <c r="B955" s="1">
        <v>64.090888023399998</v>
      </c>
      <c r="C955" s="1">
        <v>64.200790882099994</v>
      </c>
    </row>
    <row r="956" spans="1:3" x14ac:dyDescent="0.2">
      <c r="A956" s="1" t="s">
        <v>956</v>
      </c>
      <c r="B956" s="1">
        <v>64.283584833099994</v>
      </c>
      <c r="C956" s="1">
        <v>64.397735834100004</v>
      </c>
    </row>
    <row r="957" spans="1:3" x14ac:dyDescent="0.2">
      <c r="A957" s="1" t="s">
        <v>957</v>
      </c>
      <c r="B957" s="1">
        <v>64.481757879300005</v>
      </c>
      <c r="C957" s="1">
        <v>64.590789794900004</v>
      </c>
    </row>
    <row r="958" spans="1:3" x14ac:dyDescent="0.2">
      <c r="A958" s="1" t="s">
        <v>958</v>
      </c>
      <c r="B958" s="1">
        <v>64.672863960300006</v>
      </c>
      <c r="C958" s="1">
        <v>64.784375905999994</v>
      </c>
    </row>
    <row r="959" spans="1:3" x14ac:dyDescent="0.2">
      <c r="A959" s="1" t="s">
        <v>959</v>
      </c>
      <c r="B959" s="1">
        <v>64.871650934200005</v>
      </c>
      <c r="C959" s="1">
        <v>64.980931997300004</v>
      </c>
    </row>
    <row r="960" spans="1:3" x14ac:dyDescent="0.2">
      <c r="A960" s="1" t="s">
        <v>960</v>
      </c>
      <c r="B960" s="1">
        <v>65.061859846100006</v>
      </c>
      <c r="C960" s="1">
        <v>65.173105001400003</v>
      </c>
    </row>
    <row r="961" spans="1:3" x14ac:dyDescent="0.2">
      <c r="A961" s="1" t="s">
        <v>961</v>
      </c>
      <c r="B961" s="1">
        <v>65.259240865699994</v>
      </c>
      <c r="C961" s="1">
        <v>65.379642963400002</v>
      </c>
    </row>
    <row r="962" spans="1:3" x14ac:dyDescent="0.2">
      <c r="A962" s="1" t="s">
        <v>962</v>
      </c>
      <c r="B962" s="1">
        <v>65.462852954900001</v>
      </c>
      <c r="C962" s="1">
        <v>65.576637983300003</v>
      </c>
    </row>
    <row r="963" spans="1:3" x14ac:dyDescent="0.2">
      <c r="A963" s="1" t="s">
        <v>963</v>
      </c>
      <c r="B963" s="1">
        <v>65.661870002699999</v>
      </c>
      <c r="C963" s="1">
        <v>65.772053956999997</v>
      </c>
    </row>
    <row r="964" spans="1:3" x14ac:dyDescent="0.2">
      <c r="A964" s="1" t="s">
        <v>964</v>
      </c>
      <c r="B964" s="1">
        <v>65.856773853299998</v>
      </c>
      <c r="C964" s="1">
        <v>65.9724638462</v>
      </c>
    </row>
    <row r="965" spans="1:3" x14ac:dyDescent="0.2">
      <c r="A965" s="1" t="s">
        <v>965</v>
      </c>
      <c r="B965" s="1">
        <v>66.058542013199997</v>
      </c>
      <c r="C965" s="1">
        <v>66.175019979499993</v>
      </c>
    </row>
    <row r="966" spans="1:3" x14ac:dyDescent="0.2">
      <c r="A966" s="1" t="s">
        <v>966</v>
      </c>
      <c r="B966" s="1">
        <v>66.257666826199994</v>
      </c>
      <c r="C966" s="1">
        <v>66.3685379028</v>
      </c>
    </row>
    <row r="967" spans="1:3" x14ac:dyDescent="0.2">
      <c r="A967" s="1" t="s">
        <v>967</v>
      </c>
      <c r="B967" s="1">
        <v>66.456961870200004</v>
      </c>
      <c r="C967" s="1">
        <v>66.569976806599996</v>
      </c>
    </row>
    <row r="968" spans="1:3" x14ac:dyDescent="0.2">
      <c r="A968" s="1" t="s">
        <v>968</v>
      </c>
      <c r="B968" s="1">
        <v>66.655984878500007</v>
      </c>
      <c r="C968" s="1">
        <v>66.770175933800004</v>
      </c>
    </row>
    <row r="969" spans="1:3" x14ac:dyDescent="0.2">
      <c r="A969" s="1" t="s">
        <v>969</v>
      </c>
      <c r="B969" s="1">
        <v>66.852643013000005</v>
      </c>
      <c r="C969" s="1">
        <v>66.967937946299998</v>
      </c>
    </row>
    <row r="970" spans="1:3" x14ac:dyDescent="0.2">
      <c r="A970" s="1" t="s">
        <v>970</v>
      </c>
      <c r="B970" s="1">
        <v>67.051144838300004</v>
      </c>
      <c r="C970" s="1">
        <v>67.163843870199997</v>
      </c>
    </row>
    <row r="971" spans="1:3" x14ac:dyDescent="0.2">
      <c r="A971" s="1" t="s">
        <v>971</v>
      </c>
      <c r="B971" s="1">
        <v>67.248610019699996</v>
      </c>
      <c r="C971" s="1">
        <v>67.364502906799999</v>
      </c>
    </row>
    <row r="972" spans="1:3" x14ac:dyDescent="0.2">
      <c r="A972" s="1" t="s">
        <v>972</v>
      </c>
      <c r="B972" s="1">
        <v>67.447040796300001</v>
      </c>
      <c r="C972" s="1">
        <v>67.563004016899995</v>
      </c>
    </row>
    <row r="973" spans="1:3" x14ac:dyDescent="0.2">
      <c r="A973" s="1" t="s">
        <v>973</v>
      </c>
      <c r="B973" s="1">
        <v>67.646992921800006</v>
      </c>
      <c r="C973" s="1">
        <v>67.764971971500003</v>
      </c>
    </row>
    <row r="974" spans="1:3" x14ac:dyDescent="0.2">
      <c r="A974" s="1" t="s">
        <v>974</v>
      </c>
      <c r="B974" s="1">
        <v>67.856822967499994</v>
      </c>
      <c r="C974" s="1">
        <v>67.968871831900003</v>
      </c>
    </row>
    <row r="975" spans="1:3" x14ac:dyDescent="0.2">
      <c r="A975" s="1" t="s">
        <v>975</v>
      </c>
      <c r="B975" s="1">
        <v>68.053458929100003</v>
      </c>
      <c r="C975" s="1">
        <v>68.173723936100004</v>
      </c>
    </row>
    <row r="976" spans="1:3" x14ac:dyDescent="0.2">
      <c r="A976" s="1" t="s">
        <v>976</v>
      </c>
      <c r="B976" s="1">
        <v>68.259836912200001</v>
      </c>
      <c r="C976" s="1">
        <v>68.374131918000003</v>
      </c>
    </row>
    <row r="977" spans="1:3" x14ac:dyDescent="0.2">
      <c r="A977" s="1" t="s">
        <v>977</v>
      </c>
      <c r="B977" s="1">
        <v>68.4576768875</v>
      </c>
      <c r="C977" s="1">
        <v>68.577802896500003</v>
      </c>
    </row>
    <row r="978" spans="1:3" x14ac:dyDescent="0.2">
      <c r="A978" s="1" t="s">
        <v>978</v>
      </c>
      <c r="B978" s="1">
        <v>68.661031961399999</v>
      </c>
      <c r="C978" s="1">
        <v>68.776589870500004</v>
      </c>
    </row>
    <row r="979" spans="1:3" x14ac:dyDescent="0.2">
      <c r="A979" s="1" t="s">
        <v>979</v>
      </c>
      <c r="B979" s="1">
        <v>68.861593961699995</v>
      </c>
      <c r="C979" s="1">
        <v>68.983160972600004</v>
      </c>
    </row>
    <row r="980" spans="1:3" x14ac:dyDescent="0.2">
      <c r="A980" s="1" t="s">
        <v>980</v>
      </c>
      <c r="B980" s="1">
        <v>69.071488857299997</v>
      </c>
      <c r="C980" s="1">
        <v>69.189029931999997</v>
      </c>
    </row>
    <row r="981" spans="1:3" x14ac:dyDescent="0.2">
      <c r="A981" s="1" t="s">
        <v>981</v>
      </c>
      <c r="B981" s="1">
        <v>69.277431011199994</v>
      </c>
      <c r="C981" s="1">
        <v>69.395774841299996</v>
      </c>
    </row>
    <row r="982" spans="1:3" x14ac:dyDescent="0.2">
      <c r="A982" s="1" t="s">
        <v>982</v>
      </c>
      <c r="B982" s="1">
        <v>69.479418992999996</v>
      </c>
      <c r="C982" s="1">
        <v>69.599411010699995</v>
      </c>
    </row>
    <row r="983" spans="1:3" x14ac:dyDescent="0.2">
      <c r="A983" s="1" t="s">
        <v>983</v>
      </c>
      <c r="B983" s="1">
        <v>69.684575796100006</v>
      </c>
      <c r="C983" s="1">
        <v>69.803399801300003</v>
      </c>
    </row>
    <row r="984" spans="1:3" x14ac:dyDescent="0.2">
      <c r="A984" s="1" t="s">
        <v>984</v>
      </c>
      <c r="B984" s="1">
        <v>69.890301942799994</v>
      </c>
      <c r="C984" s="1">
        <v>70.006193876300003</v>
      </c>
    </row>
    <row r="985" spans="1:3" x14ac:dyDescent="0.2">
      <c r="A985" s="1" t="s">
        <v>985</v>
      </c>
      <c r="B985" s="1">
        <v>70.092154979699998</v>
      </c>
      <c r="C985" s="1">
        <v>70.215493917499998</v>
      </c>
    </row>
    <row r="986" spans="1:3" x14ac:dyDescent="0.2">
      <c r="A986" s="1" t="s">
        <v>986</v>
      </c>
      <c r="B986" s="1">
        <v>70.303661823300004</v>
      </c>
      <c r="C986" s="1">
        <v>70.424871921499999</v>
      </c>
    </row>
    <row r="987" spans="1:3" x14ac:dyDescent="0.2">
      <c r="A987" s="1" t="s">
        <v>987</v>
      </c>
      <c r="B987" s="1">
        <v>70.512166023299997</v>
      </c>
      <c r="C987" s="1">
        <v>70.6285510063</v>
      </c>
    </row>
    <row r="988" spans="1:3" x14ac:dyDescent="0.2">
      <c r="A988" s="1" t="s">
        <v>988</v>
      </c>
      <c r="B988" s="1">
        <v>70.713654994999999</v>
      </c>
      <c r="C988" s="1">
        <v>70.833133935899994</v>
      </c>
    </row>
    <row r="989" spans="1:3" x14ac:dyDescent="0.2">
      <c r="A989" s="1" t="s">
        <v>989</v>
      </c>
      <c r="B989" s="1">
        <v>70.920473814000005</v>
      </c>
      <c r="C989" s="1">
        <v>71.041131019600002</v>
      </c>
    </row>
    <row r="990" spans="1:3" x14ac:dyDescent="0.2">
      <c r="A990" s="1" t="s">
        <v>990</v>
      </c>
      <c r="B990" s="1">
        <v>71.128593921700002</v>
      </c>
      <c r="C990" s="1">
        <v>71.244995832399994</v>
      </c>
    </row>
    <row r="991" spans="1:3" x14ac:dyDescent="0.2">
      <c r="A991" s="1" t="s">
        <v>991</v>
      </c>
      <c r="B991" s="1">
        <v>71.331786871000006</v>
      </c>
      <c r="C991" s="1">
        <v>71.453717947000001</v>
      </c>
    </row>
    <row r="992" spans="1:3" x14ac:dyDescent="0.2">
      <c r="A992" s="1" t="s">
        <v>992</v>
      </c>
      <c r="B992" s="1">
        <v>71.541930913900003</v>
      </c>
      <c r="C992" s="1">
        <v>71.662222862199997</v>
      </c>
    </row>
    <row r="993" spans="1:3" x14ac:dyDescent="0.2">
      <c r="A993" s="1" t="s">
        <v>993</v>
      </c>
      <c r="B993" s="1">
        <v>71.750747919099993</v>
      </c>
      <c r="C993" s="1">
        <v>71.868549823799995</v>
      </c>
    </row>
    <row r="994" spans="1:3" x14ac:dyDescent="0.2">
      <c r="A994" s="1" t="s">
        <v>994</v>
      </c>
      <c r="B994" s="1">
        <v>71.954893827399999</v>
      </c>
      <c r="C994" s="1">
        <v>72.073649883300007</v>
      </c>
    </row>
    <row r="995" spans="1:3" x14ac:dyDescent="0.2">
      <c r="A995" s="1" t="s">
        <v>995</v>
      </c>
      <c r="B995" s="1">
        <v>72.167382955600004</v>
      </c>
      <c r="C995" s="1">
        <v>72.288733959200002</v>
      </c>
    </row>
    <row r="996" spans="1:3" x14ac:dyDescent="0.2">
      <c r="A996" s="1" t="s">
        <v>996</v>
      </c>
      <c r="B996" s="1">
        <v>72.374686002700003</v>
      </c>
      <c r="C996" s="1">
        <v>72.492129802700006</v>
      </c>
    </row>
    <row r="997" spans="1:3" x14ac:dyDescent="0.2">
      <c r="A997" s="1" t="s">
        <v>997</v>
      </c>
      <c r="B997" s="1">
        <v>72.580765962599997</v>
      </c>
      <c r="C997" s="1">
        <v>72.709340810800001</v>
      </c>
    </row>
    <row r="998" spans="1:3" x14ac:dyDescent="0.2">
      <c r="A998" s="1" t="s">
        <v>998</v>
      </c>
      <c r="B998" s="1">
        <v>72.798563957200003</v>
      </c>
      <c r="C998" s="1">
        <v>72.922060012800003</v>
      </c>
    </row>
    <row r="999" spans="1:3" x14ac:dyDescent="0.2">
      <c r="A999" s="1" t="s">
        <v>999</v>
      </c>
      <c r="B999" s="1">
        <v>73.013013839699994</v>
      </c>
      <c r="C999" s="1">
        <v>73.144663810699996</v>
      </c>
    </row>
    <row r="1000" spans="1:3" x14ac:dyDescent="0.2">
      <c r="A1000" s="1" t="s">
        <v>1000</v>
      </c>
      <c r="B1000" s="1">
        <v>73.246543884299996</v>
      </c>
      <c r="C1000" s="1">
        <v>73.373336792000003</v>
      </c>
    </row>
    <row r="1001" spans="1:3" x14ac:dyDescent="0.2">
      <c r="A1001" s="1" t="s">
        <v>1001</v>
      </c>
      <c r="B1001" s="1">
        <v>73.4630668163</v>
      </c>
      <c r="C1001" s="1">
        <v>73.582050800299996</v>
      </c>
    </row>
    <row r="1002" spans="1:3" x14ac:dyDescent="0.2">
      <c r="A1002" s="1" t="s">
        <v>1002</v>
      </c>
      <c r="B1002" s="1">
        <v>73.670840978599998</v>
      </c>
      <c r="C1002" s="1">
        <v>73.799013853100007</v>
      </c>
    </row>
    <row r="1003" spans="1:3" x14ac:dyDescent="0.2">
      <c r="A1003" s="1" t="s">
        <v>1003</v>
      </c>
      <c r="B1003" s="1">
        <v>73.889098882699997</v>
      </c>
      <c r="C1003" s="1">
        <v>74.014333009699996</v>
      </c>
    </row>
    <row r="1004" spans="1:3" x14ac:dyDescent="0.2">
      <c r="A1004" s="1" t="s">
        <v>1004</v>
      </c>
      <c r="B1004" s="1">
        <v>74.1032547951</v>
      </c>
      <c r="C1004" s="1">
        <v>74.232302904099996</v>
      </c>
    </row>
    <row r="1005" spans="1:3" x14ac:dyDescent="0.2">
      <c r="A1005" s="1"/>
      <c r="B1005" s="1"/>
      <c r="C1005" s="1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2016-09-26T00:11:44Z</dcterms:created>
  <dcterms:modified xsi:type="dcterms:W3CDTF">2016-09-28T02:06:26Z</dcterms:modified>
</cp:coreProperties>
</file>