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toy/Desktop/git/csc304/hw3/"/>
    </mc:Choice>
  </mc:AlternateContent>
  <bookViews>
    <workbookView xWindow="860" yWindow="440" windowWidth="2474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<sst xmlns="http://schemas.openxmlformats.org/spreadsheetml/2006/main" count="1005" uniqueCount="1005">
  <si>
    <t>t(n)</t>
  </si>
  <si>
    <t>m(n)</t>
  </si>
  <si>
    <t>chase toy</t>
  </si>
  <si>
    <t>csc 304</t>
  </si>
  <si>
    <t>n</t>
  </si>
  <si>
    <t>9X9</t>
  </si>
  <si>
    <t>18X9</t>
  </si>
  <si>
    <t>27X9</t>
  </si>
  <si>
    <t>36X9</t>
  </si>
  <si>
    <t>45X9</t>
  </si>
  <si>
    <t>54X9</t>
  </si>
  <si>
    <t>63X9</t>
  </si>
  <si>
    <t>72X9</t>
  </si>
  <si>
    <t>81X9</t>
  </si>
  <si>
    <t>90X9</t>
  </si>
  <si>
    <t>99X9</t>
  </si>
  <si>
    <t>108X9</t>
  </si>
  <si>
    <t>117X9</t>
  </si>
  <si>
    <t>126X9</t>
  </si>
  <si>
    <t>135X9</t>
  </si>
  <si>
    <t>144X9</t>
  </si>
  <si>
    <t>153X9</t>
  </si>
  <si>
    <t>162X9</t>
  </si>
  <si>
    <t>171X9</t>
  </si>
  <si>
    <t>180X9</t>
  </si>
  <si>
    <t>189X9</t>
  </si>
  <si>
    <t>198X9</t>
  </si>
  <si>
    <t>207X9</t>
  </si>
  <si>
    <t>216X9</t>
  </si>
  <si>
    <t>225X9</t>
  </si>
  <si>
    <t>234X9</t>
  </si>
  <si>
    <t>243X9</t>
  </si>
  <si>
    <t>252X9</t>
  </si>
  <si>
    <t>261X9</t>
  </si>
  <si>
    <t>270X9</t>
  </si>
  <si>
    <t>279X9</t>
  </si>
  <si>
    <t>288X9</t>
  </si>
  <si>
    <t>297X9</t>
  </si>
  <si>
    <t>306X9</t>
  </si>
  <si>
    <t>315X9</t>
  </si>
  <si>
    <t>324X9</t>
  </si>
  <si>
    <t>333X9</t>
  </si>
  <si>
    <t>342X9</t>
  </si>
  <si>
    <t>351X9</t>
  </si>
  <si>
    <t>360X9</t>
  </si>
  <si>
    <t>369X9</t>
  </si>
  <si>
    <t>378X9</t>
  </si>
  <si>
    <t>387X9</t>
  </si>
  <si>
    <t>396X9</t>
  </si>
  <si>
    <t>405X9</t>
  </si>
  <si>
    <t>414X9</t>
  </si>
  <si>
    <t>423X9</t>
  </si>
  <si>
    <t>432X9</t>
  </si>
  <si>
    <t>441X9</t>
  </si>
  <si>
    <t>450X9</t>
  </si>
  <si>
    <t>459X9</t>
  </si>
  <si>
    <t>468X9</t>
  </si>
  <si>
    <t>477X9</t>
  </si>
  <si>
    <t>486X9</t>
  </si>
  <si>
    <t>495X9</t>
  </si>
  <si>
    <t>504X9</t>
  </si>
  <si>
    <t>513X9</t>
  </si>
  <si>
    <t>522X9</t>
  </si>
  <si>
    <t>531X9</t>
  </si>
  <si>
    <t>540X9</t>
  </si>
  <si>
    <t>549X9</t>
  </si>
  <si>
    <t>558X9</t>
  </si>
  <si>
    <t>567X9</t>
  </si>
  <si>
    <t>576X9</t>
  </si>
  <si>
    <t>585X9</t>
  </si>
  <si>
    <t>594X9</t>
  </si>
  <si>
    <t>603X9</t>
  </si>
  <si>
    <t>612X9</t>
  </si>
  <si>
    <t>621X9</t>
  </si>
  <si>
    <t>630X9</t>
  </si>
  <si>
    <t>639X9</t>
  </si>
  <si>
    <t>648X9</t>
  </si>
  <si>
    <t>657X9</t>
  </si>
  <si>
    <t>666X9</t>
  </si>
  <si>
    <t>675X9</t>
  </si>
  <si>
    <t>684X9</t>
  </si>
  <si>
    <t>693X9</t>
  </si>
  <si>
    <t>702X9</t>
  </si>
  <si>
    <t>711X9</t>
  </si>
  <si>
    <t>720X9</t>
  </si>
  <si>
    <t>729X9</t>
  </si>
  <si>
    <t>738X9</t>
  </si>
  <si>
    <t>747X9</t>
  </si>
  <si>
    <t>756X9</t>
  </si>
  <si>
    <t>765X9</t>
  </si>
  <si>
    <t>774X9</t>
  </si>
  <si>
    <t>783X9</t>
  </si>
  <si>
    <t>792X9</t>
  </si>
  <si>
    <t>801X9</t>
  </si>
  <si>
    <t>810X9</t>
  </si>
  <si>
    <t>819X9</t>
  </si>
  <si>
    <t>828X9</t>
  </si>
  <si>
    <t>837X9</t>
  </si>
  <si>
    <t>846X9</t>
  </si>
  <si>
    <t>855X9</t>
  </si>
  <si>
    <t>864X9</t>
  </si>
  <si>
    <t>873X9</t>
  </si>
  <si>
    <t>882X9</t>
  </si>
  <si>
    <t>891X9</t>
  </si>
  <si>
    <t>900X9</t>
  </si>
  <si>
    <t>909X9</t>
  </si>
  <si>
    <t>918X9</t>
  </si>
  <si>
    <t>927X9</t>
  </si>
  <si>
    <t>936X9</t>
  </si>
  <si>
    <t>945X9</t>
  </si>
  <si>
    <t>954X9</t>
  </si>
  <si>
    <t>963X9</t>
  </si>
  <si>
    <t>972X9</t>
  </si>
  <si>
    <t>981X9</t>
  </si>
  <si>
    <t>990X9</t>
  </si>
  <si>
    <t>999X9</t>
  </si>
  <si>
    <t>1008X9</t>
  </si>
  <si>
    <t>1017X9</t>
  </si>
  <si>
    <t>1026X9</t>
  </si>
  <si>
    <t>1035X9</t>
  </si>
  <si>
    <t>1044X9</t>
  </si>
  <si>
    <t>1053X9</t>
  </si>
  <si>
    <t>1062X9</t>
  </si>
  <si>
    <t>1071X9</t>
  </si>
  <si>
    <t>1080X9</t>
  </si>
  <si>
    <t>1089X9</t>
  </si>
  <si>
    <t>1098X9</t>
  </si>
  <si>
    <t>1107X9</t>
  </si>
  <si>
    <t>1116X9</t>
  </si>
  <si>
    <t>1125X9</t>
  </si>
  <si>
    <t>1134X9</t>
  </si>
  <si>
    <t>1143X9</t>
  </si>
  <si>
    <t>1152X9</t>
  </si>
  <si>
    <t>1161X9</t>
  </si>
  <si>
    <t>1170X9</t>
  </si>
  <si>
    <t>1179X9</t>
  </si>
  <si>
    <t>1188X9</t>
  </si>
  <si>
    <t>1197X9</t>
  </si>
  <si>
    <t>1206X9</t>
  </si>
  <si>
    <t>1215X9</t>
  </si>
  <si>
    <t>1224X9</t>
  </si>
  <si>
    <t>1233X9</t>
  </si>
  <si>
    <t>1242X9</t>
  </si>
  <si>
    <t>1251X9</t>
  </si>
  <si>
    <t>1260X9</t>
  </si>
  <si>
    <t>1269X9</t>
  </si>
  <si>
    <t>1278X9</t>
  </si>
  <si>
    <t>1287X9</t>
  </si>
  <si>
    <t>1296X9</t>
  </si>
  <si>
    <t>1305X9</t>
  </si>
  <si>
    <t>1314X9</t>
  </si>
  <si>
    <t>1323X9</t>
  </si>
  <si>
    <t>1332X9</t>
  </si>
  <si>
    <t>1341X9</t>
  </si>
  <si>
    <t>1350X9</t>
  </si>
  <si>
    <t>1359X9</t>
  </si>
  <si>
    <t>1368X9</t>
  </si>
  <si>
    <t>1377X9</t>
  </si>
  <si>
    <t>1386X9</t>
  </si>
  <si>
    <t>1395X9</t>
  </si>
  <si>
    <t>1404X9</t>
  </si>
  <si>
    <t>1413X9</t>
  </si>
  <si>
    <t>1422X9</t>
  </si>
  <si>
    <t>1431X9</t>
  </si>
  <si>
    <t>1440X9</t>
  </si>
  <si>
    <t>1449X9</t>
  </si>
  <si>
    <t>1458X9</t>
  </si>
  <si>
    <t>1467X9</t>
  </si>
  <si>
    <t>1476X9</t>
  </si>
  <si>
    <t>1485X9</t>
  </si>
  <si>
    <t>1494X9</t>
  </si>
  <si>
    <t>1503X9</t>
  </si>
  <si>
    <t>1512X9</t>
  </si>
  <si>
    <t>1521X9</t>
  </si>
  <si>
    <t>1530X9</t>
  </si>
  <si>
    <t>1539X9</t>
  </si>
  <si>
    <t>1548X9</t>
  </si>
  <si>
    <t>1557X9</t>
  </si>
  <si>
    <t>1566X9</t>
  </si>
  <si>
    <t>1575X9</t>
  </si>
  <si>
    <t>1584X9</t>
  </si>
  <si>
    <t>1593X9</t>
  </si>
  <si>
    <t>1602X9</t>
  </si>
  <si>
    <t>1611X9</t>
  </si>
  <si>
    <t>1620X9</t>
  </si>
  <si>
    <t>1629X9</t>
  </si>
  <si>
    <t>1638X9</t>
  </si>
  <si>
    <t>1647X9</t>
  </si>
  <si>
    <t>1656X9</t>
  </si>
  <si>
    <t>1665X9</t>
  </si>
  <si>
    <t>1674X9</t>
  </si>
  <si>
    <t>1683X9</t>
  </si>
  <si>
    <t>1692X9</t>
  </si>
  <si>
    <t>1701X9</t>
  </si>
  <si>
    <t>1710X9</t>
  </si>
  <si>
    <t>1719X9</t>
  </si>
  <si>
    <t>1728X9</t>
  </si>
  <si>
    <t>1737X9</t>
  </si>
  <si>
    <t>1746X9</t>
  </si>
  <si>
    <t>1755X9</t>
  </si>
  <si>
    <t>1764X9</t>
  </si>
  <si>
    <t>1773X9</t>
  </si>
  <si>
    <t>1782X9</t>
  </si>
  <si>
    <t>1791X9</t>
  </si>
  <si>
    <t>1800X9</t>
  </si>
  <si>
    <t>1809X9</t>
  </si>
  <si>
    <t>1818X9</t>
  </si>
  <si>
    <t>1827X9</t>
  </si>
  <si>
    <t>1836X9</t>
  </si>
  <si>
    <t>1845X9</t>
  </si>
  <si>
    <t>1854X9</t>
  </si>
  <si>
    <t>1863X9</t>
  </si>
  <si>
    <t>1872X9</t>
  </si>
  <si>
    <t>1881X9</t>
  </si>
  <si>
    <t>1890X9</t>
  </si>
  <si>
    <t>1899X9</t>
  </si>
  <si>
    <t>1908X9</t>
  </si>
  <si>
    <t>1917X9</t>
  </si>
  <si>
    <t>1926X9</t>
  </si>
  <si>
    <t>1935X9</t>
  </si>
  <si>
    <t>1944X9</t>
  </si>
  <si>
    <t>1953X9</t>
  </si>
  <si>
    <t>1962X9</t>
  </si>
  <si>
    <t>1971X9</t>
  </si>
  <si>
    <t>1980X9</t>
  </si>
  <si>
    <t>1989X9</t>
  </si>
  <si>
    <t>1998X9</t>
  </si>
  <si>
    <t>2007X9</t>
  </si>
  <si>
    <t>2016X9</t>
  </si>
  <si>
    <t>2025X9</t>
  </si>
  <si>
    <t>2034X9</t>
  </si>
  <si>
    <t>2043X9</t>
  </si>
  <si>
    <t>2052X9</t>
  </si>
  <si>
    <t>2061X9</t>
  </si>
  <si>
    <t>2070X9</t>
  </si>
  <si>
    <t>2079X9</t>
  </si>
  <si>
    <t>2088X9</t>
  </si>
  <si>
    <t>2097X9</t>
  </si>
  <si>
    <t>2106X9</t>
  </si>
  <si>
    <t>2115X9</t>
  </si>
  <si>
    <t>2124X9</t>
  </si>
  <si>
    <t>2133X9</t>
  </si>
  <si>
    <t>2142X9</t>
  </si>
  <si>
    <t>2151X9</t>
  </si>
  <si>
    <t>2160X9</t>
  </si>
  <si>
    <t>2169X9</t>
  </si>
  <si>
    <t>2178X9</t>
  </si>
  <si>
    <t>2187X9</t>
  </si>
  <si>
    <t>2196X9</t>
  </si>
  <si>
    <t>2205X9</t>
  </si>
  <si>
    <t>2214X9</t>
  </si>
  <si>
    <t>2223X9</t>
  </si>
  <si>
    <t>2232X9</t>
  </si>
  <si>
    <t>2241X9</t>
  </si>
  <si>
    <t>2250X9</t>
  </si>
  <si>
    <t>2259X9</t>
  </si>
  <si>
    <t>2268X9</t>
  </si>
  <si>
    <t>2277X9</t>
  </si>
  <si>
    <t>2286X9</t>
  </si>
  <si>
    <t>2295X9</t>
  </si>
  <si>
    <t>2304X9</t>
  </si>
  <si>
    <t>2313X9</t>
  </si>
  <si>
    <t>2322X9</t>
  </si>
  <si>
    <t>2331X9</t>
  </si>
  <si>
    <t>2340X9</t>
  </si>
  <si>
    <t>2349X9</t>
  </si>
  <si>
    <t>2358X9</t>
  </si>
  <si>
    <t>2367X9</t>
  </si>
  <si>
    <t>2376X9</t>
  </si>
  <si>
    <t>2385X9</t>
  </si>
  <si>
    <t>2394X9</t>
  </si>
  <si>
    <t>2403X9</t>
  </si>
  <si>
    <t>2412X9</t>
  </si>
  <si>
    <t>2421X9</t>
  </si>
  <si>
    <t>2430X9</t>
  </si>
  <si>
    <t>2439X9</t>
  </si>
  <si>
    <t>2448X9</t>
  </si>
  <si>
    <t>2457X9</t>
  </si>
  <si>
    <t>2466X9</t>
  </si>
  <si>
    <t>2475X9</t>
  </si>
  <si>
    <t>2484X9</t>
  </si>
  <si>
    <t>2493X9</t>
  </si>
  <si>
    <t>2502X9</t>
  </si>
  <si>
    <t>2511X9</t>
  </si>
  <si>
    <t>2520X9</t>
  </si>
  <si>
    <t>2529X9</t>
  </si>
  <si>
    <t>2538X9</t>
  </si>
  <si>
    <t>2547X9</t>
  </si>
  <si>
    <t>2556X9</t>
  </si>
  <si>
    <t>2565X9</t>
  </si>
  <si>
    <t>2574X9</t>
  </si>
  <si>
    <t>2583X9</t>
  </si>
  <si>
    <t>2592X9</t>
  </si>
  <si>
    <t>2601X9</t>
  </si>
  <si>
    <t>2610X9</t>
  </si>
  <si>
    <t>2619X9</t>
  </si>
  <si>
    <t>2628X9</t>
  </si>
  <si>
    <t>2637X9</t>
  </si>
  <si>
    <t>2646X9</t>
  </si>
  <si>
    <t>2655X9</t>
  </si>
  <si>
    <t>2664X9</t>
  </si>
  <si>
    <t>2673X9</t>
  </si>
  <si>
    <t>2682X9</t>
  </si>
  <si>
    <t>2691X9</t>
  </si>
  <si>
    <t>2700X9</t>
  </si>
  <si>
    <t>2709X9</t>
  </si>
  <si>
    <t>2718X9</t>
  </si>
  <si>
    <t>2727X9</t>
  </si>
  <si>
    <t>2736X9</t>
  </si>
  <si>
    <t>2745X9</t>
  </si>
  <si>
    <t>2754X9</t>
  </si>
  <si>
    <t>2763X9</t>
  </si>
  <si>
    <t>2772X9</t>
  </si>
  <si>
    <t>2781X9</t>
  </si>
  <si>
    <t>2790X9</t>
  </si>
  <si>
    <t>2799X9</t>
  </si>
  <si>
    <t>2808X9</t>
  </si>
  <si>
    <t>2817X9</t>
  </si>
  <si>
    <t>2826X9</t>
  </si>
  <si>
    <t>2835X9</t>
  </si>
  <si>
    <t>2844X9</t>
  </si>
  <si>
    <t>2853X9</t>
  </si>
  <si>
    <t>2862X9</t>
  </si>
  <si>
    <t>2871X9</t>
  </si>
  <si>
    <t>2880X9</t>
  </si>
  <si>
    <t>2889X9</t>
  </si>
  <si>
    <t>2898X9</t>
  </si>
  <si>
    <t>2907X9</t>
  </si>
  <si>
    <t>2916X9</t>
  </si>
  <si>
    <t>2925X9</t>
  </si>
  <si>
    <t>2934X9</t>
  </si>
  <si>
    <t>2943X9</t>
  </si>
  <si>
    <t>2952X9</t>
  </si>
  <si>
    <t>2961X9</t>
  </si>
  <si>
    <t>2970X9</t>
  </si>
  <si>
    <t>2979X9</t>
  </si>
  <si>
    <t>2988X9</t>
  </si>
  <si>
    <t>2997X9</t>
  </si>
  <si>
    <t>3006X9</t>
  </si>
  <si>
    <t>3015X9</t>
  </si>
  <si>
    <t>3024X9</t>
  </si>
  <si>
    <t>3033X9</t>
  </si>
  <si>
    <t>3042X9</t>
  </si>
  <si>
    <t>3051X9</t>
  </si>
  <si>
    <t>3060X9</t>
  </si>
  <si>
    <t>3069X9</t>
  </si>
  <si>
    <t>3078X9</t>
  </si>
  <si>
    <t>3087X9</t>
  </si>
  <si>
    <t>3096X9</t>
  </si>
  <si>
    <t>3105X9</t>
  </si>
  <si>
    <t>3114X9</t>
  </si>
  <si>
    <t>3123X9</t>
  </si>
  <si>
    <t>3132X9</t>
  </si>
  <si>
    <t>3141X9</t>
  </si>
  <si>
    <t>3150X9</t>
  </si>
  <si>
    <t>3159X9</t>
  </si>
  <si>
    <t>3168X9</t>
  </si>
  <si>
    <t>3177X9</t>
  </si>
  <si>
    <t>3186X9</t>
  </si>
  <si>
    <t>3195X9</t>
  </si>
  <si>
    <t>3204X9</t>
  </si>
  <si>
    <t>3213X9</t>
  </si>
  <si>
    <t>3222X9</t>
  </si>
  <si>
    <t>3231X9</t>
  </si>
  <si>
    <t>3240X9</t>
  </si>
  <si>
    <t>3249X9</t>
  </si>
  <si>
    <t>3258X9</t>
  </si>
  <si>
    <t>3267X9</t>
  </si>
  <si>
    <t>3276X9</t>
  </si>
  <si>
    <t>3285X9</t>
  </si>
  <si>
    <t>3294X9</t>
  </si>
  <si>
    <t>3303X9</t>
  </si>
  <si>
    <t>3312X9</t>
  </si>
  <si>
    <t>3321X9</t>
  </si>
  <si>
    <t>3330X9</t>
  </si>
  <si>
    <t>3339X9</t>
  </si>
  <si>
    <t>3348X9</t>
  </si>
  <si>
    <t>3357X9</t>
  </si>
  <si>
    <t>3366X9</t>
  </si>
  <si>
    <t>3375X9</t>
  </si>
  <si>
    <t>3384X9</t>
  </si>
  <si>
    <t>3393X9</t>
  </si>
  <si>
    <t>3402X9</t>
  </si>
  <si>
    <t>3411X9</t>
  </si>
  <si>
    <t>3420X9</t>
  </si>
  <si>
    <t>3429X9</t>
  </si>
  <si>
    <t>3438X9</t>
  </si>
  <si>
    <t>3447X9</t>
  </si>
  <si>
    <t>3456X9</t>
  </si>
  <si>
    <t>3465X9</t>
  </si>
  <si>
    <t>3474X9</t>
  </si>
  <si>
    <t>3483X9</t>
  </si>
  <si>
    <t>3492X9</t>
  </si>
  <si>
    <t>3501X9</t>
  </si>
  <si>
    <t>3510X9</t>
  </si>
  <si>
    <t>3519X9</t>
  </si>
  <si>
    <t>3528X9</t>
  </si>
  <si>
    <t>3537X9</t>
  </si>
  <si>
    <t>3546X9</t>
  </si>
  <si>
    <t>3555X9</t>
  </si>
  <si>
    <t>3564X9</t>
  </si>
  <si>
    <t>3573X9</t>
  </si>
  <si>
    <t>3582X9</t>
  </si>
  <si>
    <t>3591X9</t>
  </si>
  <si>
    <t>3600X9</t>
  </si>
  <si>
    <t>3609X9</t>
  </si>
  <si>
    <t>3618X9</t>
  </si>
  <si>
    <t>3627X9</t>
  </si>
  <si>
    <t>3636X9</t>
  </si>
  <si>
    <t>3645X9</t>
  </si>
  <si>
    <t>3654X9</t>
  </si>
  <si>
    <t>3663X9</t>
  </si>
  <si>
    <t>3672X9</t>
  </si>
  <si>
    <t>3681X9</t>
  </si>
  <si>
    <t>3690X9</t>
  </si>
  <si>
    <t>3699X9</t>
  </si>
  <si>
    <t>3708X9</t>
  </si>
  <si>
    <t>3717X9</t>
  </si>
  <si>
    <t>3726X9</t>
  </si>
  <si>
    <t>3735X9</t>
  </si>
  <si>
    <t>3744X9</t>
  </si>
  <si>
    <t>3753X9</t>
  </si>
  <si>
    <t>3762X9</t>
  </si>
  <si>
    <t>3771X9</t>
  </si>
  <si>
    <t>3780X9</t>
  </si>
  <si>
    <t>3789X9</t>
  </si>
  <si>
    <t>3798X9</t>
  </si>
  <si>
    <t>3807X9</t>
  </si>
  <si>
    <t>3816X9</t>
  </si>
  <si>
    <t>3825X9</t>
  </si>
  <si>
    <t>3834X9</t>
  </si>
  <si>
    <t>3843X9</t>
  </si>
  <si>
    <t>3852X9</t>
  </si>
  <si>
    <t>3861X9</t>
  </si>
  <si>
    <t>3870X9</t>
  </si>
  <si>
    <t>3879X9</t>
  </si>
  <si>
    <t>3888X9</t>
  </si>
  <si>
    <t>3897X9</t>
  </si>
  <si>
    <t>3906X9</t>
  </si>
  <si>
    <t>3915X9</t>
  </si>
  <si>
    <t>3924X9</t>
  </si>
  <si>
    <t>3933X9</t>
  </si>
  <si>
    <t>3942X9</t>
  </si>
  <si>
    <t>3951X9</t>
  </si>
  <si>
    <t>3960X9</t>
  </si>
  <si>
    <t>3969X9</t>
  </si>
  <si>
    <t>3978X9</t>
  </si>
  <si>
    <t>3987X9</t>
  </si>
  <si>
    <t>3996X9</t>
  </si>
  <si>
    <t>4005X9</t>
  </si>
  <si>
    <t>4014X9</t>
  </si>
  <si>
    <t>4023X9</t>
  </si>
  <si>
    <t>4032X9</t>
  </si>
  <si>
    <t>4041X9</t>
  </si>
  <si>
    <t>4050X9</t>
  </si>
  <si>
    <t>4059X9</t>
  </si>
  <si>
    <t>4068X9</t>
  </si>
  <si>
    <t>4077X9</t>
  </si>
  <si>
    <t>4086X9</t>
  </si>
  <si>
    <t>4095X9</t>
  </si>
  <si>
    <t>4104X9</t>
  </si>
  <si>
    <t>4113X9</t>
  </si>
  <si>
    <t>4122X9</t>
  </si>
  <si>
    <t>4131X9</t>
  </si>
  <si>
    <t>4140X9</t>
  </si>
  <si>
    <t>4149X9</t>
  </si>
  <si>
    <t>4158X9</t>
  </si>
  <si>
    <t>4167X9</t>
  </si>
  <si>
    <t>4176X9</t>
  </si>
  <si>
    <t>4185X9</t>
  </si>
  <si>
    <t>4194X9</t>
  </si>
  <si>
    <t>4203X9</t>
  </si>
  <si>
    <t>4212X9</t>
  </si>
  <si>
    <t>4221X9</t>
  </si>
  <si>
    <t>4230X9</t>
  </si>
  <si>
    <t>4239X9</t>
  </si>
  <si>
    <t>4248X9</t>
  </si>
  <si>
    <t>4257X9</t>
  </si>
  <si>
    <t>4266X9</t>
  </si>
  <si>
    <t>4275X9</t>
  </si>
  <si>
    <t>4284X9</t>
  </si>
  <si>
    <t>4293X9</t>
  </si>
  <si>
    <t>4302X9</t>
  </si>
  <si>
    <t>4311X9</t>
  </si>
  <si>
    <t>4320X9</t>
  </si>
  <si>
    <t>4329X9</t>
  </si>
  <si>
    <t>4338X9</t>
  </si>
  <si>
    <t>4347X9</t>
  </si>
  <si>
    <t>4356X9</t>
  </si>
  <si>
    <t>4365X9</t>
  </si>
  <si>
    <t>4374X9</t>
  </si>
  <si>
    <t>4383X9</t>
  </si>
  <si>
    <t>4392X9</t>
  </si>
  <si>
    <t>4401X9</t>
  </si>
  <si>
    <t>4410X9</t>
  </si>
  <si>
    <t>4419X9</t>
  </si>
  <si>
    <t>4428X9</t>
  </si>
  <si>
    <t>4437X9</t>
  </si>
  <si>
    <t>4446X9</t>
  </si>
  <si>
    <t>4455X9</t>
  </si>
  <si>
    <t>4464X9</t>
  </si>
  <si>
    <t>4473X9</t>
  </si>
  <si>
    <t>4482X9</t>
  </si>
  <si>
    <t>4491X9</t>
  </si>
  <si>
    <t>4500X9</t>
  </si>
  <si>
    <t>4509X9</t>
  </si>
  <si>
    <t>4518X9</t>
  </si>
  <si>
    <t>4527X9</t>
  </si>
  <si>
    <t>4536X9</t>
  </si>
  <si>
    <t>4545X9</t>
  </si>
  <si>
    <t>4554X9</t>
  </si>
  <si>
    <t>4563X9</t>
  </si>
  <si>
    <t>4572X9</t>
  </si>
  <si>
    <t>4581X9</t>
  </si>
  <si>
    <t>4590X9</t>
  </si>
  <si>
    <t>4599X9</t>
  </si>
  <si>
    <t>4608X9</t>
  </si>
  <si>
    <t>4617X9</t>
  </si>
  <si>
    <t>4626X9</t>
  </si>
  <si>
    <t>4635X9</t>
  </si>
  <si>
    <t>4644X9</t>
  </si>
  <si>
    <t>4653X9</t>
  </si>
  <si>
    <t>4662X9</t>
  </si>
  <si>
    <t>4671X9</t>
  </si>
  <si>
    <t>4680X9</t>
  </si>
  <si>
    <t>4689X9</t>
  </si>
  <si>
    <t>4698X9</t>
  </si>
  <si>
    <t>4707X9</t>
  </si>
  <si>
    <t>4716X9</t>
  </si>
  <si>
    <t>4725X9</t>
  </si>
  <si>
    <t>4734X9</t>
  </si>
  <si>
    <t>4743X9</t>
  </si>
  <si>
    <t>4752X9</t>
  </si>
  <si>
    <t>4761X9</t>
  </si>
  <si>
    <t>4770X9</t>
  </si>
  <si>
    <t>4779X9</t>
  </si>
  <si>
    <t>4788X9</t>
  </si>
  <si>
    <t>4797X9</t>
  </si>
  <si>
    <t>4806X9</t>
  </si>
  <si>
    <t>4815X9</t>
  </si>
  <si>
    <t>4824X9</t>
  </si>
  <si>
    <t>4833X9</t>
  </si>
  <si>
    <t>4842X9</t>
  </si>
  <si>
    <t>4851X9</t>
  </si>
  <si>
    <t>4860X9</t>
  </si>
  <si>
    <t>4869X9</t>
  </si>
  <si>
    <t>4878X9</t>
  </si>
  <si>
    <t>4887X9</t>
  </si>
  <si>
    <t>4896X9</t>
  </si>
  <si>
    <t>4905X9</t>
  </si>
  <si>
    <t>4914X9</t>
  </si>
  <si>
    <t>4923X9</t>
  </si>
  <si>
    <t>4932X9</t>
  </si>
  <si>
    <t>4941X9</t>
  </si>
  <si>
    <t>4950X9</t>
  </si>
  <si>
    <t>4959X9</t>
  </si>
  <si>
    <t>4968X9</t>
  </si>
  <si>
    <t>4977X9</t>
  </si>
  <si>
    <t>4986X9</t>
  </si>
  <si>
    <t>4995X9</t>
  </si>
  <si>
    <t>5004X9</t>
  </si>
  <si>
    <t>5013X9</t>
  </si>
  <si>
    <t>5022X9</t>
  </si>
  <si>
    <t>5031X9</t>
  </si>
  <si>
    <t>5040X9</t>
  </si>
  <si>
    <t>5049X9</t>
  </si>
  <si>
    <t>5058X9</t>
  </si>
  <si>
    <t>5067X9</t>
  </si>
  <si>
    <t>5076X9</t>
  </si>
  <si>
    <t>5085X9</t>
  </si>
  <si>
    <t>5094X9</t>
  </si>
  <si>
    <t>5103X9</t>
  </si>
  <si>
    <t>5112X9</t>
  </si>
  <si>
    <t>5121X9</t>
  </si>
  <si>
    <t>5130X9</t>
  </si>
  <si>
    <t>5139X9</t>
  </si>
  <si>
    <t>5148X9</t>
  </si>
  <si>
    <t>5157X9</t>
  </si>
  <si>
    <t>5166X9</t>
  </si>
  <si>
    <t>5175X9</t>
  </si>
  <si>
    <t>5184X9</t>
  </si>
  <si>
    <t>5193X9</t>
  </si>
  <si>
    <t>5202X9</t>
  </si>
  <si>
    <t>5211X9</t>
  </si>
  <si>
    <t>5220X9</t>
  </si>
  <si>
    <t>5229X9</t>
  </si>
  <si>
    <t>5238X9</t>
  </si>
  <si>
    <t>5247X9</t>
  </si>
  <si>
    <t>5256X9</t>
  </si>
  <si>
    <t>5265X9</t>
  </si>
  <si>
    <t>5274X9</t>
  </si>
  <si>
    <t>5283X9</t>
  </si>
  <si>
    <t>5292X9</t>
  </si>
  <si>
    <t>5301X9</t>
  </si>
  <si>
    <t>5310X9</t>
  </si>
  <si>
    <t>5319X9</t>
  </si>
  <si>
    <t>5328X9</t>
  </si>
  <si>
    <t>5337X9</t>
  </si>
  <si>
    <t>5346X9</t>
  </si>
  <si>
    <t>5355X9</t>
  </si>
  <si>
    <t>5364X9</t>
  </si>
  <si>
    <t>5373X9</t>
  </si>
  <si>
    <t>5382X9</t>
  </si>
  <si>
    <t>5391X9</t>
  </si>
  <si>
    <t>5400X9</t>
  </si>
  <si>
    <t>5409X9</t>
  </si>
  <si>
    <t>5418X9</t>
  </si>
  <si>
    <t>5427X9</t>
  </si>
  <si>
    <t>5436X9</t>
  </si>
  <si>
    <t>5445X9</t>
  </si>
  <si>
    <t>5454X9</t>
  </si>
  <si>
    <t>5463X9</t>
  </si>
  <si>
    <t>5472X9</t>
  </si>
  <si>
    <t>5481X9</t>
  </si>
  <si>
    <t>5490X9</t>
  </si>
  <si>
    <t>5499X9</t>
  </si>
  <si>
    <t>5508X9</t>
  </si>
  <si>
    <t>5517X9</t>
  </si>
  <si>
    <t>5526X9</t>
  </si>
  <si>
    <t>5535X9</t>
  </si>
  <si>
    <t>5544X9</t>
  </si>
  <si>
    <t>5553X9</t>
  </si>
  <si>
    <t>5562X9</t>
  </si>
  <si>
    <t>5571X9</t>
  </si>
  <si>
    <t>5580X9</t>
  </si>
  <si>
    <t>5589X9</t>
  </si>
  <si>
    <t>5598X9</t>
  </si>
  <si>
    <t>5607X9</t>
  </si>
  <si>
    <t>5616X9</t>
  </si>
  <si>
    <t>5625X9</t>
  </si>
  <si>
    <t>5634X9</t>
  </si>
  <si>
    <t>5643X9</t>
  </si>
  <si>
    <t>5652X9</t>
  </si>
  <si>
    <t>5661X9</t>
  </si>
  <si>
    <t>5670X9</t>
  </si>
  <si>
    <t>5679X9</t>
  </si>
  <si>
    <t>5688X9</t>
  </si>
  <si>
    <t>5697X9</t>
  </si>
  <si>
    <t>5706X9</t>
  </si>
  <si>
    <t>5715X9</t>
  </si>
  <si>
    <t>5724X9</t>
  </si>
  <si>
    <t>5733X9</t>
  </si>
  <si>
    <t>5742X9</t>
  </si>
  <si>
    <t>5751X9</t>
  </si>
  <si>
    <t>5760X9</t>
  </si>
  <si>
    <t>5769X9</t>
  </si>
  <si>
    <t>5778X9</t>
  </si>
  <si>
    <t>5787X9</t>
  </si>
  <si>
    <t>5796X9</t>
  </si>
  <si>
    <t>5805X9</t>
  </si>
  <si>
    <t>5814X9</t>
  </si>
  <si>
    <t>5823X9</t>
  </si>
  <si>
    <t>5832X9</t>
  </si>
  <si>
    <t>5841X9</t>
  </si>
  <si>
    <t>5850X9</t>
  </si>
  <si>
    <t>5859X9</t>
  </si>
  <si>
    <t>5868X9</t>
  </si>
  <si>
    <t>5877X9</t>
  </si>
  <si>
    <t>5886X9</t>
  </si>
  <si>
    <t>5895X9</t>
  </si>
  <si>
    <t>5904X9</t>
  </si>
  <si>
    <t>5913X9</t>
  </si>
  <si>
    <t>5922X9</t>
  </si>
  <si>
    <t>5931X9</t>
  </si>
  <si>
    <t>5940X9</t>
  </si>
  <si>
    <t>5949X9</t>
  </si>
  <si>
    <t>5958X9</t>
  </si>
  <si>
    <t>5967X9</t>
  </si>
  <si>
    <t>5976X9</t>
  </si>
  <si>
    <t>5985X9</t>
  </si>
  <si>
    <t>5994X9</t>
  </si>
  <si>
    <t>6003X9</t>
  </si>
  <si>
    <t>6012X9</t>
  </si>
  <si>
    <t>6021X9</t>
  </si>
  <si>
    <t>6030X9</t>
  </si>
  <si>
    <t>6039X9</t>
  </si>
  <si>
    <t>6048X9</t>
  </si>
  <si>
    <t>6057X9</t>
  </si>
  <si>
    <t>6066X9</t>
  </si>
  <si>
    <t>6075X9</t>
  </si>
  <si>
    <t>6084X9</t>
  </si>
  <si>
    <t>6093X9</t>
  </si>
  <si>
    <t>6102X9</t>
  </si>
  <si>
    <t>6111X9</t>
  </si>
  <si>
    <t>6120X9</t>
  </si>
  <si>
    <t>6129X9</t>
  </si>
  <si>
    <t>6138X9</t>
  </si>
  <si>
    <t>6147X9</t>
  </si>
  <si>
    <t>6156X9</t>
  </si>
  <si>
    <t>6165X9</t>
  </si>
  <si>
    <t>6174X9</t>
  </si>
  <si>
    <t>6183X9</t>
  </si>
  <si>
    <t>6192X9</t>
  </si>
  <si>
    <t>6201X9</t>
  </si>
  <si>
    <t>6210X9</t>
  </si>
  <si>
    <t>6219X9</t>
  </si>
  <si>
    <t>6228X9</t>
  </si>
  <si>
    <t>6237X9</t>
  </si>
  <si>
    <t>6246X9</t>
  </si>
  <si>
    <t>6255X9</t>
  </si>
  <si>
    <t>6264X9</t>
  </si>
  <si>
    <t>6273X9</t>
  </si>
  <si>
    <t>6282X9</t>
  </si>
  <si>
    <t>6291X9</t>
  </si>
  <si>
    <t>6300X9</t>
  </si>
  <si>
    <t>6309X9</t>
  </si>
  <si>
    <t>6318X9</t>
  </si>
  <si>
    <t>6327X9</t>
  </si>
  <si>
    <t>6336X9</t>
  </si>
  <si>
    <t>6345X9</t>
  </si>
  <si>
    <t>6354X9</t>
  </si>
  <si>
    <t>6363X9</t>
  </si>
  <si>
    <t>6372X9</t>
  </si>
  <si>
    <t>6381X9</t>
  </si>
  <si>
    <t>6390X9</t>
  </si>
  <si>
    <t>6399X9</t>
  </si>
  <si>
    <t>6408X9</t>
  </si>
  <si>
    <t>6417X9</t>
  </si>
  <si>
    <t>6426X9</t>
  </si>
  <si>
    <t>6435X9</t>
  </si>
  <si>
    <t>6444X9</t>
  </si>
  <si>
    <t>6453X9</t>
  </si>
  <si>
    <t>6462X9</t>
  </si>
  <si>
    <t>6471X9</t>
  </si>
  <si>
    <t>6480X9</t>
  </si>
  <si>
    <t>6489X9</t>
  </si>
  <si>
    <t>6498X9</t>
  </si>
  <si>
    <t>6507X9</t>
  </si>
  <si>
    <t>6516X9</t>
  </si>
  <si>
    <t>6525X9</t>
  </si>
  <si>
    <t>6534X9</t>
  </si>
  <si>
    <t>6543X9</t>
  </si>
  <si>
    <t>6552X9</t>
  </si>
  <si>
    <t>6561X9</t>
  </si>
  <si>
    <t>6570X9</t>
  </si>
  <si>
    <t>6579X9</t>
  </si>
  <si>
    <t>6588X9</t>
  </si>
  <si>
    <t>6597X9</t>
  </si>
  <si>
    <t>6606X9</t>
  </si>
  <si>
    <t>6615X9</t>
  </si>
  <si>
    <t>6624X9</t>
  </si>
  <si>
    <t>6633X9</t>
  </si>
  <si>
    <t>6642X9</t>
  </si>
  <si>
    <t>6651X9</t>
  </si>
  <si>
    <t>6660X9</t>
  </si>
  <si>
    <t>6669X9</t>
  </si>
  <si>
    <t>6678X9</t>
  </si>
  <si>
    <t>6687X9</t>
  </si>
  <si>
    <t>6696X9</t>
  </si>
  <si>
    <t>6705X9</t>
  </si>
  <si>
    <t>6714X9</t>
  </si>
  <si>
    <t>6723X9</t>
  </si>
  <si>
    <t>6732X9</t>
  </si>
  <si>
    <t>6741X9</t>
  </si>
  <si>
    <t>6750X9</t>
  </si>
  <si>
    <t>6759X9</t>
  </si>
  <si>
    <t>6768X9</t>
  </si>
  <si>
    <t>6777X9</t>
  </si>
  <si>
    <t>6786X9</t>
  </si>
  <si>
    <t>6795X9</t>
  </si>
  <si>
    <t>6804X9</t>
  </si>
  <si>
    <t>6813X9</t>
  </si>
  <si>
    <t>6822X9</t>
  </si>
  <si>
    <t>6831X9</t>
  </si>
  <si>
    <t>6840X9</t>
  </si>
  <si>
    <t>6849X9</t>
  </si>
  <si>
    <t>6858X9</t>
  </si>
  <si>
    <t>6867X9</t>
  </si>
  <si>
    <t>6876X9</t>
  </si>
  <si>
    <t>6885X9</t>
  </si>
  <si>
    <t>6894X9</t>
  </si>
  <si>
    <t>6903X9</t>
  </si>
  <si>
    <t>6912X9</t>
  </si>
  <si>
    <t>6921X9</t>
  </si>
  <si>
    <t>6930X9</t>
  </si>
  <si>
    <t>6939X9</t>
  </si>
  <si>
    <t>6948X9</t>
  </si>
  <si>
    <t>6957X9</t>
  </si>
  <si>
    <t>6966X9</t>
  </si>
  <si>
    <t>6975X9</t>
  </si>
  <si>
    <t>6984X9</t>
  </si>
  <si>
    <t>6993X9</t>
  </si>
  <si>
    <t>7002X9</t>
  </si>
  <si>
    <t>7011X9</t>
  </si>
  <si>
    <t>7020X9</t>
  </si>
  <si>
    <t>7029X9</t>
  </si>
  <si>
    <t>7038X9</t>
  </si>
  <si>
    <t>7047X9</t>
  </si>
  <si>
    <t>7056X9</t>
  </si>
  <si>
    <t>7065X9</t>
  </si>
  <si>
    <t>7074X9</t>
  </si>
  <si>
    <t>7083X9</t>
  </si>
  <si>
    <t>7092X9</t>
  </si>
  <si>
    <t>7101X9</t>
  </si>
  <si>
    <t>7110X9</t>
  </si>
  <si>
    <t>7119X9</t>
  </si>
  <si>
    <t>7128X9</t>
  </si>
  <si>
    <t>7137X9</t>
  </si>
  <si>
    <t>7146X9</t>
  </si>
  <si>
    <t>7155X9</t>
  </si>
  <si>
    <t>7164X9</t>
  </si>
  <si>
    <t>7173X9</t>
  </si>
  <si>
    <t>7182X9</t>
  </si>
  <si>
    <t>7191X9</t>
  </si>
  <si>
    <t>7200X9</t>
  </si>
  <si>
    <t>7209X9</t>
  </si>
  <si>
    <t>7218X9</t>
  </si>
  <si>
    <t>7227X9</t>
  </si>
  <si>
    <t>7236X9</t>
  </si>
  <si>
    <t>7245X9</t>
  </si>
  <si>
    <t>7254X9</t>
  </si>
  <si>
    <t>7263X9</t>
  </si>
  <si>
    <t>7272X9</t>
  </si>
  <si>
    <t>7281X9</t>
  </si>
  <si>
    <t>7290X9</t>
  </si>
  <si>
    <t>7299X9</t>
  </si>
  <si>
    <t>7308X9</t>
  </si>
  <si>
    <t>7317X9</t>
  </si>
  <si>
    <t>7326X9</t>
  </si>
  <si>
    <t>7335X9</t>
  </si>
  <si>
    <t>7344X9</t>
  </si>
  <si>
    <t>7353X9</t>
  </si>
  <si>
    <t>7362X9</t>
  </si>
  <si>
    <t>7371X9</t>
  </si>
  <si>
    <t>7380X9</t>
  </si>
  <si>
    <t>7389X9</t>
  </si>
  <si>
    <t>7398X9</t>
  </si>
  <si>
    <t>7407X9</t>
  </si>
  <si>
    <t>7416X9</t>
  </si>
  <si>
    <t>7425X9</t>
  </si>
  <si>
    <t>7434X9</t>
  </si>
  <si>
    <t>7443X9</t>
  </si>
  <si>
    <t>7452X9</t>
  </si>
  <si>
    <t>7461X9</t>
  </si>
  <si>
    <t>7470X9</t>
  </si>
  <si>
    <t>7479X9</t>
  </si>
  <si>
    <t>7488X9</t>
  </si>
  <si>
    <t>7497X9</t>
  </si>
  <si>
    <t>7506X9</t>
  </si>
  <si>
    <t>7515X9</t>
  </si>
  <si>
    <t>7524X9</t>
  </si>
  <si>
    <t>7533X9</t>
  </si>
  <si>
    <t>7542X9</t>
  </si>
  <si>
    <t>7551X9</t>
  </si>
  <si>
    <t>7560X9</t>
  </si>
  <si>
    <t>7569X9</t>
  </si>
  <si>
    <t>7578X9</t>
  </si>
  <si>
    <t>7587X9</t>
  </si>
  <si>
    <t>7596X9</t>
  </si>
  <si>
    <t>7605X9</t>
  </si>
  <si>
    <t>7614X9</t>
  </si>
  <si>
    <t>7623X9</t>
  </si>
  <si>
    <t>7632X9</t>
  </si>
  <si>
    <t>7641X9</t>
  </si>
  <si>
    <t>7650X9</t>
  </si>
  <si>
    <t>7659X9</t>
  </si>
  <si>
    <t>7668X9</t>
  </si>
  <si>
    <t>7677X9</t>
  </si>
  <si>
    <t>7686X9</t>
  </si>
  <si>
    <t>7695X9</t>
  </si>
  <si>
    <t>7704X9</t>
  </si>
  <si>
    <t>7713X9</t>
  </si>
  <si>
    <t>7722X9</t>
  </si>
  <si>
    <t>7731X9</t>
  </si>
  <si>
    <t>7740X9</t>
  </si>
  <si>
    <t>7749X9</t>
  </si>
  <si>
    <t>7758X9</t>
  </si>
  <si>
    <t>7767X9</t>
  </si>
  <si>
    <t>7776X9</t>
  </si>
  <si>
    <t>7785X9</t>
  </si>
  <si>
    <t>7794X9</t>
  </si>
  <si>
    <t>7803X9</t>
  </si>
  <si>
    <t>7812X9</t>
  </si>
  <si>
    <t>7821X9</t>
  </si>
  <si>
    <t>7830X9</t>
  </si>
  <si>
    <t>7839X9</t>
  </si>
  <si>
    <t>7848X9</t>
  </si>
  <si>
    <t>7857X9</t>
  </si>
  <si>
    <t>7866X9</t>
  </si>
  <si>
    <t>7875X9</t>
  </si>
  <si>
    <t>7884X9</t>
  </si>
  <si>
    <t>7893X9</t>
  </si>
  <si>
    <t>7902X9</t>
  </si>
  <si>
    <t>7911X9</t>
  </si>
  <si>
    <t>7920X9</t>
  </si>
  <si>
    <t>7929X9</t>
  </si>
  <si>
    <t>7938X9</t>
  </si>
  <si>
    <t>7947X9</t>
  </si>
  <si>
    <t>7956X9</t>
  </si>
  <si>
    <t>7965X9</t>
  </si>
  <si>
    <t>7974X9</t>
  </si>
  <si>
    <t>7983X9</t>
  </si>
  <si>
    <t>7992X9</t>
  </si>
  <si>
    <t>8001X9</t>
  </si>
  <si>
    <t>8010X9</t>
  </si>
  <si>
    <t>8019X9</t>
  </si>
  <si>
    <t>8028X9</t>
  </si>
  <si>
    <t>8037X9</t>
  </si>
  <si>
    <t>8046X9</t>
  </si>
  <si>
    <t>8055X9</t>
  </si>
  <si>
    <t>8064X9</t>
  </si>
  <si>
    <t>8073X9</t>
  </si>
  <si>
    <t>8082X9</t>
  </si>
  <si>
    <t>8091X9</t>
  </si>
  <si>
    <t>8100X9</t>
  </si>
  <si>
    <t>8109X9</t>
  </si>
  <si>
    <t>8118X9</t>
  </si>
  <si>
    <t>8127X9</t>
  </si>
  <si>
    <t>8136X9</t>
  </si>
  <si>
    <t>8145X9</t>
  </si>
  <si>
    <t>8154X9</t>
  </si>
  <si>
    <t>8163X9</t>
  </si>
  <si>
    <t>8172X9</t>
  </si>
  <si>
    <t>8181X9</t>
  </si>
  <si>
    <t>8190X9</t>
  </si>
  <si>
    <t>8199X9</t>
  </si>
  <si>
    <t>8208X9</t>
  </si>
  <si>
    <t>8217X9</t>
  </si>
  <si>
    <t>8226X9</t>
  </si>
  <si>
    <t>8235X9</t>
  </si>
  <si>
    <t>8244X9</t>
  </si>
  <si>
    <t>8253X9</t>
  </si>
  <si>
    <t>8262X9</t>
  </si>
  <si>
    <t>8271X9</t>
  </si>
  <si>
    <t>8280X9</t>
  </si>
  <si>
    <t>8289X9</t>
  </si>
  <si>
    <t>8298X9</t>
  </si>
  <si>
    <t>8307X9</t>
  </si>
  <si>
    <t>8316X9</t>
  </si>
  <si>
    <t>8325X9</t>
  </si>
  <si>
    <t>8334X9</t>
  </si>
  <si>
    <t>8343X9</t>
  </si>
  <si>
    <t>8352X9</t>
  </si>
  <si>
    <t>8361X9</t>
  </si>
  <si>
    <t>8370X9</t>
  </si>
  <si>
    <t>8379X9</t>
  </si>
  <si>
    <t>8388X9</t>
  </si>
  <si>
    <t>8397X9</t>
  </si>
  <si>
    <t>8406X9</t>
  </si>
  <si>
    <t>8415X9</t>
  </si>
  <si>
    <t>8424X9</t>
  </si>
  <si>
    <t>8433X9</t>
  </si>
  <si>
    <t>8442X9</t>
  </si>
  <si>
    <t>8451X9</t>
  </si>
  <si>
    <t>8460X9</t>
  </si>
  <si>
    <t>8469X9</t>
  </si>
  <si>
    <t>8478X9</t>
  </si>
  <si>
    <t>8487X9</t>
  </si>
  <si>
    <t>8496X9</t>
  </si>
  <si>
    <t>8505X9</t>
  </si>
  <si>
    <t>8514X9</t>
  </si>
  <si>
    <t>8523X9</t>
  </si>
  <si>
    <t>8532X9</t>
  </si>
  <si>
    <t>8541X9</t>
  </si>
  <si>
    <t>8550X9</t>
  </si>
  <si>
    <t>8559X9</t>
  </si>
  <si>
    <t>8568X9</t>
  </si>
  <si>
    <t>8577X9</t>
  </si>
  <si>
    <t>8586X9</t>
  </si>
  <si>
    <t>8595X9</t>
  </si>
  <si>
    <t>8604X9</t>
  </si>
  <si>
    <t>8613X9</t>
  </si>
  <si>
    <t>8622X9</t>
  </si>
  <si>
    <t>8631X9</t>
  </si>
  <si>
    <t>8640X9</t>
  </si>
  <si>
    <t>8649X9</t>
  </si>
  <si>
    <t>8658X9</t>
  </si>
  <si>
    <t>8667X9</t>
  </si>
  <si>
    <t>8676X9</t>
  </si>
  <si>
    <t>8685X9</t>
  </si>
  <si>
    <t>8694X9</t>
  </si>
  <si>
    <t>8703X9</t>
  </si>
  <si>
    <t>8712X9</t>
  </si>
  <si>
    <t>8721X9</t>
  </si>
  <si>
    <t>8730X9</t>
  </si>
  <si>
    <t>8739X9</t>
  </si>
  <si>
    <t>8748X9</t>
  </si>
  <si>
    <t>8757X9</t>
  </si>
  <si>
    <t>8766X9</t>
  </si>
  <si>
    <t>8775X9</t>
  </si>
  <si>
    <t>8784X9</t>
  </si>
  <si>
    <t>8793X9</t>
  </si>
  <si>
    <t>8802X9</t>
  </si>
  <si>
    <t>8811X9</t>
  </si>
  <si>
    <t>8820X9</t>
  </si>
  <si>
    <t>8829X9</t>
  </si>
  <si>
    <t>8838X9</t>
  </si>
  <si>
    <t>8847X9</t>
  </si>
  <si>
    <t>8856X9</t>
  </si>
  <si>
    <t>8865X9</t>
  </si>
  <si>
    <t>8874X9</t>
  </si>
  <si>
    <t>8883X9</t>
  </si>
  <si>
    <t>8892X9</t>
  </si>
  <si>
    <t>8901X9</t>
  </si>
  <si>
    <t>8910X9</t>
  </si>
  <si>
    <t>8919X9</t>
  </si>
  <si>
    <t>8928X9</t>
  </si>
  <si>
    <t>8937X9</t>
  </si>
  <si>
    <t>8946X9</t>
  </si>
  <si>
    <t>8955X9</t>
  </si>
  <si>
    <t>8964X9</t>
  </si>
  <si>
    <t>8973X9</t>
  </si>
  <si>
    <t>8982X9</t>
  </si>
  <si>
    <t>8991X9</t>
  </si>
  <si>
    <t>9000X9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</si>
</sst>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val>
            <c:numRef>
              <c:f>Sheet1!$A$5:$A$1005</c:f>
              <c:numCache>
                <c:formatCode>0.0000000000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val>
            <c:numRef>
              <c:f>Sheet1!$B$5:$B$1005</c:f>
              <c:numCache>
                <c:formatCode>0.0000000000</c:formatCode>
                <c:ptCount val="1001"/>
                <c:pt idx="0">
                  <c:v>5.79357147217E-5</c:v>
                </c:pt>
                <c:pt idx="1">
                  <c:v>0.000531911849976</c:v>
                </c:pt>
                <c:pt idx="2">
                  <c:v>0.00178194046021</c:v>
                </c:pt>
                <c:pt idx="3">
                  <c:v>0.00217890739441</c:v>
                </c:pt>
                <c:pt idx="4">
                  <c:v>0.00262093544006</c:v>
                </c:pt>
                <c:pt idx="5">
                  <c:v>0.0030620098114</c:v>
                </c:pt>
                <c:pt idx="6">
                  <c:v>0.00344395637512</c:v>
                </c:pt>
                <c:pt idx="7">
                  <c:v>0.00381708145142</c:v>
                </c:pt>
                <c:pt idx="8">
                  <c:v>0.00418591499329</c:v>
                </c:pt>
                <c:pt idx="9">
                  <c:v>0.00456690788269</c:v>
                </c:pt>
                <c:pt idx="10">
                  <c:v>0.00523400306702</c:v>
                </c:pt>
                <c:pt idx="11">
                  <c:v>0.00573992729187</c:v>
                </c:pt>
                <c:pt idx="12">
                  <c:v>0.00612902641296</c:v>
                </c:pt>
                <c:pt idx="13">
                  <c:v>0.00647187232971</c:v>
                </c:pt>
                <c:pt idx="14">
                  <c:v>0.00687193870544</c:v>
                </c:pt>
                <c:pt idx="15">
                  <c:v>0.00737905502319</c:v>
                </c:pt>
                <c:pt idx="16">
                  <c:v>0.00795197486877</c:v>
                </c:pt>
                <c:pt idx="17">
                  <c:v>0.00855708122253</c:v>
                </c:pt>
                <c:pt idx="18">
                  <c:v>0.0091290473938</c:v>
                </c:pt>
                <c:pt idx="19">
                  <c:v>0.00949096679688</c:v>
                </c:pt>
                <c:pt idx="20">
                  <c:v>0.00989508628845</c:v>
                </c:pt>
                <c:pt idx="21">
                  <c:v>0.0102958679199</c:v>
                </c:pt>
                <c:pt idx="22">
                  <c:v>0.0106830596924</c:v>
                </c:pt>
                <c:pt idx="23">
                  <c:v>0.0110800266266</c:v>
                </c:pt>
                <c:pt idx="24">
                  <c:v>0.0114889144897</c:v>
                </c:pt>
                <c:pt idx="25">
                  <c:v>0.0119168758392</c:v>
                </c:pt>
                <c:pt idx="26">
                  <c:v>0.0123620033264</c:v>
                </c:pt>
                <c:pt idx="27">
                  <c:v>0.0128200054169</c:v>
                </c:pt>
                <c:pt idx="28">
                  <c:v>0.013279914856</c:v>
                </c:pt>
                <c:pt idx="29">
                  <c:v>0.0137579441071</c:v>
                </c:pt>
                <c:pt idx="30">
                  <c:v>0.0143580436707</c:v>
                </c:pt>
                <c:pt idx="31">
                  <c:v>0.0148739814758</c:v>
                </c:pt>
                <c:pt idx="32">
                  <c:v>0.0154149532318</c:v>
                </c:pt>
                <c:pt idx="33">
                  <c:v>0.0160338878632</c:v>
                </c:pt>
                <c:pt idx="34">
                  <c:v>0.0166079998016</c:v>
                </c:pt>
                <c:pt idx="35">
                  <c:v>0.0171880722046</c:v>
                </c:pt>
                <c:pt idx="36">
                  <c:v>0.0177628993988</c:v>
                </c:pt>
                <c:pt idx="37">
                  <c:v>0.0183429718018</c:v>
                </c:pt>
                <c:pt idx="38">
                  <c:v>0.0189468860626</c:v>
                </c:pt>
                <c:pt idx="39">
                  <c:v>0.0195848941803</c:v>
                </c:pt>
                <c:pt idx="40">
                  <c:v>0.0203008651733</c:v>
                </c:pt>
                <c:pt idx="41">
                  <c:v>0.0210139751434</c:v>
                </c:pt>
                <c:pt idx="42">
                  <c:v>0.0218858718872</c:v>
                </c:pt>
                <c:pt idx="43">
                  <c:v>0.0225570201874</c:v>
                </c:pt>
                <c:pt idx="44">
                  <c:v>0.0232510566711</c:v>
                </c:pt>
                <c:pt idx="45">
                  <c:v>0.0239908695221</c:v>
                </c:pt>
                <c:pt idx="46">
                  <c:v>0.0247640609741</c:v>
                </c:pt>
                <c:pt idx="47">
                  <c:v>0.0255088806152</c:v>
                </c:pt>
                <c:pt idx="48">
                  <c:v>0.0262398719788</c:v>
                </c:pt>
                <c:pt idx="49">
                  <c:v>0.0269820690155</c:v>
                </c:pt>
                <c:pt idx="50">
                  <c:v>0.0277419090271</c:v>
                </c:pt>
                <c:pt idx="51">
                  <c:v>0.0285799503326</c:v>
                </c:pt>
                <c:pt idx="52">
                  <c:v>0.0296380519867</c:v>
                </c:pt>
                <c:pt idx="53">
                  <c:v>0.030464887619</c:v>
                </c:pt>
                <c:pt idx="54">
                  <c:v>0.0313060283661</c:v>
                </c:pt>
                <c:pt idx="55">
                  <c:v>0.0321350097656</c:v>
                </c:pt>
                <c:pt idx="56">
                  <c:v>0.03297996521</c:v>
                </c:pt>
                <c:pt idx="57">
                  <c:v>0.0338358879089</c:v>
                </c:pt>
                <c:pt idx="58">
                  <c:v>0.034744977951</c:v>
                </c:pt>
                <c:pt idx="59">
                  <c:v>0.0356380939484</c:v>
                </c:pt>
                <c:pt idx="60">
                  <c:v>0.0365469455719</c:v>
                </c:pt>
                <c:pt idx="61">
                  <c:v>0.0374488830566</c:v>
                </c:pt>
                <c:pt idx="62">
                  <c:v>0.0383939743042</c:v>
                </c:pt>
                <c:pt idx="63">
                  <c:v>0.0393118858337</c:v>
                </c:pt>
                <c:pt idx="64">
                  <c:v>0.0402510166168</c:v>
                </c:pt>
                <c:pt idx="65">
                  <c:v>0.041218996048</c:v>
                </c:pt>
                <c:pt idx="66">
                  <c:v>0.0423378944397</c:v>
                </c:pt>
                <c:pt idx="67">
                  <c:v>0.0434050559998</c:v>
                </c:pt>
                <c:pt idx="68">
                  <c:v>0.0444419384003</c:v>
                </c:pt>
                <c:pt idx="69">
                  <c:v>0.0463280677795</c:v>
                </c:pt>
                <c:pt idx="70">
                  <c:v>0.0474009513855</c:v>
                </c:pt>
                <c:pt idx="71">
                  <c:v>0.0488300323486</c:v>
                </c:pt>
                <c:pt idx="72">
                  <c:v>0.0504279136658</c:v>
                </c:pt>
                <c:pt idx="73">
                  <c:v>0.0520489215851</c:v>
                </c:pt>
                <c:pt idx="74">
                  <c:v>0.053169965744</c:v>
                </c:pt>
                <c:pt idx="75">
                  <c:v>0.0542719364166</c:v>
                </c:pt>
                <c:pt idx="76">
                  <c:v>0.0554299354553</c:v>
                </c:pt>
                <c:pt idx="77">
                  <c:v>0.0565629005432</c:v>
                </c:pt>
                <c:pt idx="78">
                  <c:v>0.0577139854431</c:v>
                </c:pt>
                <c:pt idx="79">
                  <c:v>0.0588538646698</c:v>
                </c:pt>
                <c:pt idx="80">
                  <c:v>0.0600559711456</c:v>
                </c:pt>
                <c:pt idx="81">
                  <c:v>0.0612759590149</c:v>
                </c:pt>
                <c:pt idx="82">
                  <c:v>0.0624840259552</c:v>
                </c:pt>
                <c:pt idx="83">
                  <c:v>0.0636758804321</c:v>
                </c:pt>
                <c:pt idx="84">
                  <c:v>0.0649149417877</c:v>
                </c:pt>
                <c:pt idx="85">
                  <c:v>0.0661730766296</c:v>
                </c:pt>
                <c:pt idx="86">
                  <c:v>0.0674450397491</c:v>
                </c:pt>
                <c:pt idx="87">
                  <c:v>0.0687968730927</c:v>
                </c:pt>
                <c:pt idx="88">
                  <c:v>0.0702159404755</c:v>
                </c:pt>
                <c:pt idx="89">
                  <c:v>0.0715088844299</c:v>
                </c:pt>
                <c:pt idx="90">
                  <c:v>0.0728209018707</c:v>
                </c:pt>
                <c:pt idx="91">
                  <c:v>0.0741930007935</c:v>
                </c:pt>
                <c:pt idx="92">
                  <c:v>0.07555103302</c:v>
                </c:pt>
                <c:pt idx="93">
                  <c:v>0.0769100189209</c:v>
                </c:pt>
                <c:pt idx="94">
                  <c:v>0.078262090683</c:v>
                </c:pt>
                <c:pt idx="95">
                  <c:v>0.0796229839325</c:v>
                </c:pt>
                <c:pt idx="96">
                  <c:v>0.0809879302979</c:v>
                </c:pt>
                <c:pt idx="97">
                  <c:v>0.0823550224304</c:v>
                </c:pt>
                <c:pt idx="98">
                  <c:v>0.0837569236755</c:v>
                </c:pt>
                <c:pt idx="99">
                  <c:v>0.0851540565491</c:v>
                </c:pt>
                <c:pt idx="100">
                  <c:v>0.0865800380707</c:v>
                </c:pt>
                <c:pt idx="101">
                  <c:v>0.0880689620972</c:v>
                </c:pt>
                <c:pt idx="102">
                  <c:v>0.0895118713379</c:v>
                </c:pt>
                <c:pt idx="103">
                  <c:v>0.0910849571228</c:v>
                </c:pt>
                <c:pt idx="104">
                  <c:v>0.0927469730377</c:v>
                </c:pt>
                <c:pt idx="105">
                  <c:v>0.0950050354004</c:v>
                </c:pt>
                <c:pt idx="106">
                  <c:v>0.0965468883514</c:v>
                </c:pt>
                <c:pt idx="107">
                  <c:v>0.0980870723724</c:v>
                </c:pt>
                <c:pt idx="108">
                  <c:v>0.100441932678</c:v>
                </c:pt>
                <c:pt idx="109">
                  <c:v>0.102606058121</c:v>
                </c:pt>
                <c:pt idx="110">
                  <c:v>0.104192018509</c:v>
                </c:pt>
                <c:pt idx="111">
                  <c:v>0.105776071548</c:v>
                </c:pt>
                <c:pt idx="112">
                  <c:v>0.107376098633</c:v>
                </c:pt>
                <c:pt idx="113">
                  <c:v>0.109045982361</c:v>
                </c:pt>
                <c:pt idx="114">
                  <c:v>0.110652923584</c:v>
                </c:pt>
                <c:pt idx="115">
                  <c:v>0.112309932709</c:v>
                </c:pt>
                <c:pt idx="116">
                  <c:v>0.114089012146</c:v>
                </c:pt>
                <c:pt idx="117">
                  <c:v>0.115760087967</c:v>
                </c:pt>
                <c:pt idx="118">
                  <c:v>0.117479085922</c:v>
                </c:pt>
                <c:pt idx="119">
                  <c:v>0.119189977646</c:v>
                </c:pt>
                <c:pt idx="120">
                  <c:v>0.120917081833</c:v>
                </c:pt>
                <c:pt idx="121">
                  <c:v>0.122642040253</c:v>
                </c:pt>
                <c:pt idx="122">
                  <c:v>0.124352931976</c:v>
                </c:pt>
                <c:pt idx="123">
                  <c:v>0.126077890396</c:v>
                </c:pt>
                <c:pt idx="124">
                  <c:v>0.128047943115</c:v>
                </c:pt>
                <c:pt idx="125">
                  <c:v>0.130192995071</c:v>
                </c:pt>
                <c:pt idx="126">
                  <c:v>0.132095098495</c:v>
                </c:pt>
                <c:pt idx="127">
                  <c:v>0.133900880814</c:v>
                </c:pt>
                <c:pt idx="128">
                  <c:v>0.135720968246</c:v>
                </c:pt>
                <c:pt idx="129">
                  <c:v>0.137518882751</c:v>
                </c:pt>
                <c:pt idx="130">
                  <c:v>0.139456033707</c:v>
                </c:pt>
                <c:pt idx="131">
                  <c:v>0.141762971878</c:v>
                </c:pt>
                <c:pt idx="132">
                  <c:v>0.143892049789</c:v>
                </c:pt>
                <c:pt idx="133">
                  <c:v>0.146547079086</c:v>
                </c:pt>
                <c:pt idx="134">
                  <c:v>0.148660898209</c:v>
                </c:pt>
                <c:pt idx="135">
                  <c:v>0.151970863342</c:v>
                </c:pt>
                <c:pt idx="136">
                  <c:v>0.153950929642</c:v>
                </c:pt>
                <c:pt idx="137">
                  <c:v>0.155876874924</c:v>
                </c:pt>
                <c:pt idx="138">
                  <c:v>0.157836914062</c:v>
                </c:pt>
                <c:pt idx="139">
                  <c:v>0.159767866135</c:v>
                </c:pt>
                <c:pt idx="140">
                  <c:v>0.161726951599</c:v>
                </c:pt>
                <c:pt idx="141">
                  <c:v>0.163697957993</c:v>
                </c:pt>
                <c:pt idx="142">
                  <c:v>0.165734052658</c:v>
                </c:pt>
                <c:pt idx="143">
                  <c:v>0.167761087418</c:v>
                </c:pt>
                <c:pt idx="144">
                  <c:v>0.169789075851</c:v>
                </c:pt>
                <c:pt idx="145">
                  <c:v>0.17182302475</c:v>
                </c:pt>
                <c:pt idx="146">
                  <c:v>0.173896074295</c:v>
                </c:pt>
                <c:pt idx="147">
                  <c:v>0.175935029984</c:v>
                </c:pt>
                <c:pt idx="148">
                  <c:v>0.178004026413</c:v>
                </c:pt>
                <c:pt idx="149">
                  <c:v>0.180103063583</c:v>
                </c:pt>
                <c:pt idx="150">
                  <c:v>0.182177066803</c:v>
                </c:pt>
                <c:pt idx="151">
                  <c:v>0.184535980225</c:v>
                </c:pt>
                <c:pt idx="152">
                  <c:v>0.186891078949</c:v>
                </c:pt>
                <c:pt idx="153">
                  <c:v>0.189096927643</c:v>
                </c:pt>
                <c:pt idx="154">
                  <c:v>0.191905975342</c:v>
                </c:pt>
                <c:pt idx="155">
                  <c:v>0.194228887558</c:v>
                </c:pt>
                <c:pt idx="156">
                  <c:v>0.19721198082</c:v>
                </c:pt>
                <c:pt idx="157">
                  <c:v>0.200849056244</c:v>
                </c:pt>
                <c:pt idx="158">
                  <c:v>0.203387022018</c:v>
                </c:pt>
                <c:pt idx="159">
                  <c:v>0.205826997757</c:v>
                </c:pt>
                <c:pt idx="160">
                  <c:v>0.20813703537</c:v>
                </c:pt>
                <c:pt idx="161">
                  <c:v>0.21039390564</c:v>
                </c:pt>
                <c:pt idx="162">
                  <c:v>0.212658882141</c:v>
                </c:pt>
                <c:pt idx="163">
                  <c:v>0.214966058731</c:v>
                </c:pt>
                <c:pt idx="164">
                  <c:v>0.217274904251</c:v>
                </c:pt>
                <c:pt idx="165">
                  <c:v>0.219573974609</c:v>
                </c:pt>
                <c:pt idx="166">
                  <c:v>0.221879959106</c:v>
                </c:pt>
                <c:pt idx="167">
                  <c:v>0.224196910858</c:v>
                </c:pt>
                <c:pt idx="168">
                  <c:v>0.226581096649</c:v>
                </c:pt>
                <c:pt idx="169">
                  <c:v>0.229115962982</c:v>
                </c:pt>
                <c:pt idx="170">
                  <c:v>0.231569051743</c:v>
                </c:pt>
                <c:pt idx="171">
                  <c:v>0.233965873718</c:v>
                </c:pt>
                <c:pt idx="172">
                  <c:v>0.236358880997</c:v>
                </c:pt>
                <c:pt idx="173">
                  <c:v>0.238825082779</c:v>
                </c:pt>
                <c:pt idx="174">
                  <c:v>0.241647005081</c:v>
                </c:pt>
                <c:pt idx="175">
                  <c:v>0.244375944138</c:v>
                </c:pt>
                <c:pt idx="176">
                  <c:v>0.247664928436</c:v>
                </c:pt>
                <c:pt idx="177">
                  <c:v>0.251273870468</c:v>
                </c:pt>
                <c:pt idx="178">
                  <c:v>0.254203081131</c:v>
                </c:pt>
                <c:pt idx="179">
                  <c:v>0.25682592392</c:v>
                </c:pt>
                <c:pt idx="180">
                  <c:v>0.259407997131</c:v>
                </c:pt>
                <c:pt idx="181">
                  <c:v>0.261945009232</c:v>
                </c:pt>
                <c:pt idx="182">
                  <c:v>0.26446890831</c:v>
                </c:pt>
                <c:pt idx="183">
                  <c:v>0.266998052597</c:v>
                </c:pt>
                <c:pt idx="184">
                  <c:v>0.269577026367</c:v>
                </c:pt>
                <c:pt idx="185">
                  <c:v>0.272144079208</c:v>
                </c:pt>
                <c:pt idx="186">
                  <c:v>0.274729013443</c:v>
                </c:pt>
                <c:pt idx="187">
                  <c:v>0.277299880981</c:v>
                </c:pt>
                <c:pt idx="188">
                  <c:v>0.279936075211</c:v>
                </c:pt>
                <c:pt idx="189">
                  <c:v>0.282558917999</c:v>
                </c:pt>
                <c:pt idx="190">
                  <c:v>0.28520488739</c:v>
                </c:pt>
                <c:pt idx="191">
                  <c:v>0.287889003754</c:v>
                </c:pt>
                <c:pt idx="192">
                  <c:v>0.290593862534</c:v>
                </c:pt>
                <c:pt idx="193">
                  <c:v>0.29385304451</c:v>
                </c:pt>
                <c:pt idx="194">
                  <c:v>0.298572063446</c:v>
                </c:pt>
                <c:pt idx="195">
                  <c:v>0.30274605751</c:v>
                </c:pt>
                <c:pt idx="196">
                  <c:v>0.305486917496</c:v>
                </c:pt>
                <c:pt idx="197">
                  <c:v>0.308202028275</c:v>
                </c:pt>
                <c:pt idx="198">
                  <c:v>0.311017990112</c:v>
                </c:pt>
                <c:pt idx="199">
                  <c:v>0.313822031021</c:v>
                </c:pt>
                <c:pt idx="200">
                  <c:v>0.316582918167</c:v>
                </c:pt>
                <c:pt idx="201">
                  <c:v>0.319346904755</c:v>
                </c:pt>
                <c:pt idx="202">
                  <c:v>0.322186946869</c:v>
                </c:pt>
                <c:pt idx="203">
                  <c:v>0.325021982193</c:v>
                </c:pt>
                <c:pt idx="204">
                  <c:v>0.327851057053</c:v>
                </c:pt>
                <c:pt idx="205">
                  <c:v>0.330662965775</c:v>
                </c:pt>
                <c:pt idx="206">
                  <c:v>0.333527088165</c:v>
                </c:pt>
                <c:pt idx="207">
                  <c:v>0.336422920227</c:v>
                </c:pt>
                <c:pt idx="208">
                  <c:v>0.339360952377</c:v>
                </c:pt>
                <c:pt idx="209">
                  <c:v>0.342467069626</c:v>
                </c:pt>
                <c:pt idx="210">
                  <c:v>0.346158981323</c:v>
                </c:pt>
                <c:pt idx="211">
                  <c:v>0.349684000015</c:v>
                </c:pt>
                <c:pt idx="212">
                  <c:v>0.353765964508</c:v>
                </c:pt>
                <c:pt idx="213">
                  <c:v>0.356808900833</c:v>
                </c:pt>
                <c:pt idx="214">
                  <c:v>0.359848976135</c:v>
                </c:pt>
                <c:pt idx="215">
                  <c:v>0.362924098969</c:v>
                </c:pt>
                <c:pt idx="216">
                  <c:v>0.365968942642</c:v>
                </c:pt>
                <c:pt idx="217">
                  <c:v>0.368957996368</c:v>
                </c:pt>
                <c:pt idx="218">
                  <c:v>0.371944904327</c:v>
                </c:pt>
                <c:pt idx="219">
                  <c:v>0.374963998795</c:v>
                </c:pt>
                <c:pt idx="220">
                  <c:v>0.378038883209</c:v>
                </c:pt>
                <c:pt idx="221">
                  <c:v>0.381123065948</c:v>
                </c:pt>
                <c:pt idx="222">
                  <c:v>0.384221076965</c:v>
                </c:pt>
                <c:pt idx="223">
                  <c:v>0.387321949005</c:v>
                </c:pt>
                <c:pt idx="224">
                  <c:v>0.390451908112</c:v>
                </c:pt>
                <c:pt idx="225">
                  <c:v>0.393908023834</c:v>
                </c:pt>
                <c:pt idx="226">
                  <c:v>0.39775800705</c:v>
                </c:pt>
                <c:pt idx="227">
                  <c:v>0.402499914169</c:v>
                </c:pt>
                <c:pt idx="228">
                  <c:v>0.405724048615</c:v>
                </c:pt>
                <c:pt idx="229">
                  <c:v>0.408849000931</c:v>
                </c:pt>
                <c:pt idx="230">
                  <c:v>0.411993026733</c:v>
                </c:pt>
                <c:pt idx="231">
                  <c:v>0.415279865265</c:v>
                </c:pt>
                <c:pt idx="232">
                  <c:v>0.41846704483</c:v>
                </c:pt>
                <c:pt idx="233">
                  <c:v>0.421689033508</c:v>
                </c:pt>
                <c:pt idx="234">
                  <c:v>0.42492890358</c:v>
                </c:pt>
                <c:pt idx="235">
                  <c:v>0.428134918213</c:v>
                </c:pt>
                <c:pt idx="236">
                  <c:v>0.431465864182</c:v>
                </c:pt>
                <c:pt idx="237">
                  <c:v>0.434693098068</c:v>
                </c:pt>
                <c:pt idx="238">
                  <c:v>0.438215017319</c:v>
                </c:pt>
                <c:pt idx="239">
                  <c:v>0.443207979202</c:v>
                </c:pt>
                <c:pt idx="240">
                  <c:v>0.448163986206</c:v>
                </c:pt>
                <c:pt idx="241">
                  <c:v>0.454022884369</c:v>
                </c:pt>
                <c:pt idx="242">
                  <c:v>0.45783495903</c:v>
                </c:pt>
                <c:pt idx="243">
                  <c:v>0.461164951324</c:v>
                </c:pt>
                <c:pt idx="244">
                  <c:v>0.464499950409</c:v>
                </c:pt>
                <c:pt idx="245">
                  <c:v>0.46785902977</c:v>
                </c:pt>
                <c:pt idx="246">
                  <c:v>0.471251010895</c:v>
                </c:pt>
                <c:pt idx="247">
                  <c:v>0.474627017975</c:v>
                </c:pt>
                <c:pt idx="248">
                  <c:v>0.47808098793</c:v>
                </c:pt>
                <c:pt idx="249">
                  <c:v>0.481463909149</c:v>
                </c:pt>
                <c:pt idx="250">
                  <c:v>0.484945058823</c:v>
                </c:pt>
                <c:pt idx="251">
                  <c:v>0.488368988037</c:v>
                </c:pt>
                <c:pt idx="252">
                  <c:v>0.492505073547</c:v>
                </c:pt>
                <c:pt idx="253">
                  <c:v>0.496968984604</c:v>
                </c:pt>
                <c:pt idx="254">
                  <c:v>0.501703977585</c:v>
                </c:pt>
                <c:pt idx="255">
                  <c:v>0.5054500103</c:v>
                </c:pt>
                <c:pt idx="256">
                  <c:v>0.509011983871</c:v>
                </c:pt>
                <c:pt idx="257">
                  <c:v>0.512511968613</c:v>
                </c:pt>
                <c:pt idx="258">
                  <c:v>0.516154050827</c:v>
                </c:pt>
                <c:pt idx="259">
                  <c:v>0.519672870636</c:v>
                </c:pt>
                <c:pt idx="260">
                  <c:v>0.52321600914</c:v>
                </c:pt>
                <c:pt idx="261">
                  <c:v>0.526817083359</c:v>
                </c:pt>
                <c:pt idx="262">
                  <c:v>0.530369997025</c:v>
                </c:pt>
                <c:pt idx="263">
                  <c:v>0.533967971802</c:v>
                </c:pt>
                <c:pt idx="264">
                  <c:v>0.537644863129</c:v>
                </c:pt>
                <c:pt idx="265">
                  <c:v>0.541699886322</c:v>
                </c:pt>
                <c:pt idx="266">
                  <c:v>0.546622037888</c:v>
                </c:pt>
                <c:pt idx="267">
                  <c:v>0.551893949509</c:v>
                </c:pt>
                <c:pt idx="268">
                  <c:v>0.555759906769</c:v>
                </c:pt>
                <c:pt idx="269">
                  <c:v>0.559460878372</c:v>
                </c:pt>
                <c:pt idx="270">
                  <c:v>0.563204050064</c:v>
                </c:pt>
                <c:pt idx="271">
                  <c:v>0.566942930222</c:v>
                </c:pt>
                <c:pt idx="272">
                  <c:v>0.570873022079</c:v>
                </c:pt>
                <c:pt idx="273">
                  <c:v>0.574645042419</c:v>
                </c:pt>
                <c:pt idx="274">
                  <c:v>0.578388929367</c:v>
                </c:pt>
                <c:pt idx="275">
                  <c:v>0.582146883011</c:v>
                </c:pt>
                <c:pt idx="276">
                  <c:v>0.585891962051</c:v>
                </c:pt>
                <c:pt idx="277">
                  <c:v>0.589715957642</c:v>
                </c:pt>
                <c:pt idx="278">
                  <c:v>0.594233036041</c:v>
                </c:pt>
                <c:pt idx="279">
                  <c:v>0.599224090576</c:v>
                </c:pt>
                <c:pt idx="280">
                  <c:v>0.604582071304</c:v>
                </c:pt>
                <c:pt idx="281">
                  <c:v>0.608444929123</c:v>
                </c:pt>
                <c:pt idx="282">
                  <c:v>0.612279891968</c:v>
                </c:pt>
                <c:pt idx="283">
                  <c:v>0.616208076477</c:v>
                </c:pt>
                <c:pt idx="284">
                  <c:v>0.620074033737</c:v>
                </c:pt>
                <c:pt idx="285">
                  <c:v>0.624079942703</c:v>
                </c:pt>
                <c:pt idx="286">
                  <c:v>0.628010988235</c:v>
                </c:pt>
                <c:pt idx="287">
                  <c:v>0.631982088089</c:v>
                </c:pt>
                <c:pt idx="288">
                  <c:v>0.635976076126</c:v>
                </c:pt>
                <c:pt idx="289">
                  <c:v>0.639955043793</c:v>
                </c:pt>
                <c:pt idx="290">
                  <c:v>0.644790887833</c:v>
                </c:pt>
                <c:pt idx="291">
                  <c:v>0.650197029114</c:v>
                </c:pt>
                <c:pt idx="292">
                  <c:v>0.655853033066</c:v>
                </c:pt>
                <c:pt idx="293">
                  <c:v>0.659945011139</c:v>
                </c:pt>
                <c:pt idx="294">
                  <c:v>0.664062976837</c:v>
                </c:pt>
                <c:pt idx="295">
                  <c:v>0.668113946915</c:v>
                </c:pt>
                <c:pt idx="296">
                  <c:v>0.672210931778</c:v>
                </c:pt>
                <c:pt idx="297">
                  <c:v>0.676302909851</c:v>
                </c:pt>
                <c:pt idx="298">
                  <c:v>0.680355072021</c:v>
                </c:pt>
                <c:pt idx="299">
                  <c:v>0.684457063675</c:v>
                </c:pt>
                <c:pt idx="300">
                  <c:v>0.688554048538</c:v>
                </c:pt>
                <c:pt idx="301">
                  <c:v>0.693448066711</c:v>
                </c:pt>
                <c:pt idx="302">
                  <c:v>0.698736906052</c:v>
                </c:pt>
                <c:pt idx="303">
                  <c:v>0.70471906662</c:v>
                </c:pt>
                <c:pt idx="304">
                  <c:v>0.708963871002</c:v>
                </c:pt>
                <c:pt idx="305">
                  <c:v>0.713084936142</c:v>
                </c:pt>
                <c:pt idx="306">
                  <c:v>0.717328071594</c:v>
                </c:pt>
                <c:pt idx="307">
                  <c:v>0.721553087234</c:v>
                </c:pt>
                <c:pt idx="308">
                  <c:v>0.725749015808</c:v>
                </c:pt>
                <c:pt idx="309">
                  <c:v>0.730037927628</c:v>
                </c:pt>
                <c:pt idx="310">
                  <c:v>0.734415054321</c:v>
                </c:pt>
                <c:pt idx="311">
                  <c:v>0.739001989365</c:v>
                </c:pt>
                <c:pt idx="312">
                  <c:v>0.744292974472</c:v>
                </c:pt>
                <c:pt idx="313">
                  <c:v>0.750006914139</c:v>
                </c:pt>
                <c:pt idx="314">
                  <c:v>0.755635976791</c:v>
                </c:pt>
                <c:pt idx="315">
                  <c:v>0.761193037033</c:v>
                </c:pt>
                <c:pt idx="316">
                  <c:v>0.767127990723</c:v>
                </c:pt>
                <c:pt idx="317">
                  <c:v>0.771926879883</c:v>
                </c:pt>
                <c:pt idx="318">
                  <c:v>0.776372909546</c:v>
                </c:pt>
                <c:pt idx="319">
                  <c:v>0.780720949173</c:v>
                </c:pt>
                <c:pt idx="320">
                  <c:v>0.78511595726</c:v>
                </c:pt>
                <c:pt idx="321">
                  <c:v>0.789516925812</c:v>
                </c:pt>
                <c:pt idx="322">
                  <c:v>0.795621871948</c:v>
                </c:pt>
                <c:pt idx="323">
                  <c:v>0.800827980042</c:v>
                </c:pt>
                <c:pt idx="324">
                  <c:v>0.806437969208</c:v>
                </c:pt>
                <c:pt idx="325">
                  <c:v>0.810870885849</c:v>
                </c:pt>
                <c:pt idx="326">
                  <c:v>0.815356016159</c:v>
                </c:pt>
                <c:pt idx="327">
                  <c:v>0.819801092148</c:v>
                </c:pt>
                <c:pt idx="328">
                  <c:v>0.824249982834</c:v>
                </c:pt>
                <c:pt idx="329">
                  <c:v>0.828746080399</c:v>
                </c:pt>
                <c:pt idx="330">
                  <c:v>0.83326792717</c:v>
                </c:pt>
                <c:pt idx="331">
                  <c:v>0.83785700798</c:v>
                </c:pt>
                <c:pt idx="332">
                  <c:v>0.842715024948</c:v>
                </c:pt>
                <c:pt idx="333">
                  <c:v>0.84875202179</c:v>
                </c:pt>
                <c:pt idx="334">
                  <c:v>0.855330944061</c:v>
                </c:pt>
                <c:pt idx="335">
                  <c:v>0.859920024872</c:v>
                </c:pt>
                <c:pt idx="336">
                  <c:v>0.864933013916</c:v>
                </c:pt>
                <c:pt idx="337">
                  <c:v>0.869718074799</c:v>
                </c:pt>
                <c:pt idx="338">
                  <c:v>0.874597072601</c:v>
                </c:pt>
                <c:pt idx="339">
                  <c:v>0.879257917404</c:v>
                </c:pt>
                <c:pt idx="340">
                  <c:v>0.883908033371</c:v>
                </c:pt>
                <c:pt idx="341">
                  <c:v>0.888599872589</c:v>
                </c:pt>
                <c:pt idx="342">
                  <c:v>0.893744945526</c:v>
                </c:pt>
                <c:pt idx="343">
                  <c:v>0.900045871735</c:v>
                </c:pt>
                <c:pt idx="344">
                  <c:v>0.905866861343</c:v>
                </c:pt>
                <c:pt idx="345">
                  <c:v>0.910680055618</c:v>
                </c:pt>
                <c:pt idx="346">
                  <c:v>0.915389060974</c:v>
                </c:pt>
                <c:pt idx="347">
                  <c:v>0.920078992844</c:v>
                </c:pt>
                <c:pt idx="348">
                  <c:v>0.924860954285</c:v>
                </c:pt>
                <c:pt idx="349">
                  <c:v>0.930068969727</c:v>
                </c:pt>
                <c:pt idx="350">
                  <c:v>0.93488407135</c:v>
                </c:pt>
                <c:pt idx="351">
                  <c:v>0.939665079117</c:v>
                </c:pt>
                <c:pt idx="352">
                  <c:v>0.946210861206</c:v>
                </c:pt>
                <c:pt idx="353">
                  <c:v>0.953059911728</c:v>
                </c:pt>
                <c:pt idx="354">
                  <c:v>0.957936048508</c:v>
                </c:pt>
                <c:pt idx="355">
                  <c:v>0.962785005569</c:v>
                </c:pt>
                <c:pt idx="356">
                  <c:v>0.967614889145</c:v>
                </c:pt>
                <c:pt idx="357">
                  <c:v>0.972452878952</c:v>
                </c:pt>
                <c:pt idx="358">
                  <c:v>0.977423906326</c:v>
                </c:pt>
                <c:pt idx="359">
                  <c:v>0.982326984406</c:v>
                </c:pt>
                <c:pt idx="360">
                  <c:v>0.987243890762</c:v>
                </c:pt>
                <c:pt idx="361">
                  <c:v>0.992611885071</c:v>
                </c:pt>
                <c:pt idx="362">
                  <c:v>0.998771905899</c:v>
                </c:pt>
                <c:pt idx="363">
                  <c:v>1.00563907623</c:v>
                </c:pt>
                <c:pt idx="364">
                  <c:v>1.01062393188</c:v>
                </c:pt>
                <c:pt idx="365">
                  <c:v>1.015583992</c:v>
                </c:pt>
                <c:pt idx="366">
                  <c:v>1.02057099342</c:v>
                </c:pt>
                <c:pt idx="367">
                  <c:v>1.02556395531</c:v>
                </c:pt>
                <c:pt idx="368">
                  <c:v>1.03061294556</c:v>
                </c:pt>
                <c:pt idx="369">
                  <c:v>1.03560495377</c:v>
                </c:pt>
                <c:pt idx="370">
                  <c:v>1.04088807106</c:v>
                </c:pt>
                <c:pt idx="371">
                  <c:v>1.04709005356</c:v>
                </c:pt>
                <c:pt idx="372">
                  <c:v>1.05396509171</c:v>
                </c:pt>
                <c:pt idx="373">
                  <c:v>1.05906486511</c:v>
                </c:pt>
                <c:pt idx="374">
                  <c:v>1.06419491768</c:v>
                </c:pt>
                <c:pt idx="375">
                  <c:v>1.06930088997</c:v>
                </c:pt>
                <c:pt idx="376">
                  <c:v>1.07445597649</c:v>
                </c:pt>
                <c:pt idx="377">
                  <c:v>1.07963991165</c:v>
                </c:pt>
                <c:pt idx="378">
                  <c:v>1.0847299099</c:v>
                </c:pt>
                <c:pt idx="379">
                  <c:v>1.08984208107</c:v>
                </c:pt>
                <c:pt idx="380">
                  <c:v>1.09645104408</c:v>
                </c:pt>
                <c:pt idx="381">
                  <c:v>1.10346889496</c:v>
                </c:pt>
                <c:pt idx="382">
                  <c:v>1.10884809494</c:v>
                </c:pt>
                <c:pt idx="383">
                  <c:v>1.11407804489</c:v>
                </c:pt>
                <c:pt idx="384">
                  <c:v>1.11925888062</c:v>
                </c:pt>
                <c:pt idx="385">
                  <c:v>1.12448501587</c:v>
                </c:pt>
                <c:pt idx="386">
                  <c:v>1.12977409363</c:v>
                </c:pt>
                <c:pt idx="387">
                  <c:v>1.13505387306</c:v>
                </c:pt>
                <c:pt idx="388">
                  <c:v>1.14071893692</c:v>
                </c:pt>
                <c:pt idx="389">
                  <c:v>1.14758491516</c:v>
                </c:pt>
                <c:pt idx="390">
                  <c:v>1.15474796295</c:v>
                </c:pt>
                <c:pt idx="391">
                  <c:v>1.16006803513</c:v>
                </c:pt>
                <c:pt idx="392">
                  <c:v>1.16538190842</c:v>
                </c:pt>
                <c:pt idx="393">
                  <c:v>1.17072486877</c:v>
                </c:pt>
                <c:pt idx="394">
                  <c:v>1.17615795135</c:v>
                </c:pt>
                <c:pt idx="395">
                  <c:v>1.18153595924</c:v>
                </c:pt>
                <c:pt idx="396">
                  <c:v>1.18688392639</c:v>
                </c:pt>
                <c:pt idx="397">
                  <c:v>1.19443702698</c:v>
                </c:pt>
                <c:pt idx="398">
                  <c:v>1.20254898071</c:v>
                </c:pt>
                <c:pt idx="399">
                  <c:v>1.20819091797</c:v>
                </c:pt>
                <c:pt idx="400">
                  <c:v>1.21363806725</c:v>
                </c:pt>
                <c:pt idx="401">
                  <c:v>1.21920704842</c:v>
                </c:pt>
                <c:pt idx="402">
                  <c:v>1.22473692894</c:v>
                </c:pt>
                <c:pt idx="403">
                  <c:v>1.23014497757</c:v>
                </c:pt>
                <c:pt idx="404">
                  <c:v>1.23567605019</c:v>
                </c:pt>
                <c:pt idx="405">
                  <c:v>1.24149608612</c:v>
                </c:pt>
                <c:pt idx="406">
                  <c:v>1.24834990501</c:v>
                </c:pt>
                <c:pt idx="407">
                  <c:v>1.25583386421</c:v>
                </c:pt>
                <c:pt idx="408">
                  <c:v>1.26144504547</c:v>
                </c:pt>
                <c:pt idx="409">
                  <c:v>1.26695895195</c:v>
                </c:pt>
                <c:pt idx="410">
                  <c:v>1.27259397507</c:v>
                </c:pt>
                <c:pt idx="411">
                  <c:v>1.27818393707</c:v>
                </c:pt>
                <c:pt idx="412">
                  <c:v>1.28412795067</c:v>
                </c:pt>
                <c:pt idx="413">
                  <c:v>1.28978204727</c:v>
                </c:pt>
                <c:pt idx="414">
                  <c:v>1.29706501961</c:v>
                </c:pt>
                <c:pt idx="415">
                  <c:v>1.30478096008</c:v>
                </c:pt>
                <c:pt idx="416">
                  <c:v>1.31041502953</c:v>
                </c:pt>
                <c:pt idx="417">
                  <c:v>1.31605005264</c:v>
                </c:pt>
                <c:pt idx="418">
                  <c:v>1.32174801826</c:v>
                </c:pt>
                <c:pt idx="419">
                  <c:v>1.32739305496</c:v>
                </c:pt>
                <c:pt idx="420">
                  <c:v>1.33312392235</c:v>
                </c:pt>
                <c:pt idx="421">
                  <c:v>1.33895087242</c:v>
                </c:pt>
                <c:pt idx="422">
                  <c:v>1.34639692307</c:v>
                </c:pt>
                <c:pt idx="423">
                  <c:v>1.35420894623</c:v>
                </c:pt>
                <c:pt idx="424">
                  <c:v>1.3599820137</c:v>
                </c:pt>
                <c:pt idx="425">
                  <c:v>1.36588096619</c:v>
                </c:pt>
                <c:pt idx="426">
                  <c:v>1.37173604965</c:v>
                </c:pt>
                <c:pt idx="427">
                  <c:v>1.37785291672</c:v>
                </c:pt>
                <c:pt idx="428">
                  <c:v>1.38373589516</c:v>
                </c:pt>
                <c:pt idx="429">
                  <c:v>1.38955307007</c:v>
                </c:pt>
                <c:pt idx="430">
                  <c:v>1.39697289467</c:v>
                </c:pt>
                <c:pt idx="431">
                  <c:v>1.40447902679</c:v>
                </c:pt>
                <c:pt idx="432">
                  <c:v>1.41037988663</c:v>
                </c:pt>
                <c:pt idx="433">
                  <c:v>1.41629600525</c:v>
                </c:pt>
                <c:pt idx="434">
                  <c:v>1.42215895653</c:v>
                </c:pt>
                <c:pt idx="435">
                  <c:v>1.42800998688</c:v>
                </c:pt>
                <c:pt idx="436">
                  <c:v>1.43390393257</c:v>
                </c:pt>
                <c:pt idx="437">
                  <c:v>1.43989896774</c:v>
                </c:pt>
                <c:pt idx="438">
                  <c:v>1.44746589661</c:v>
                </c:pt>
                <c:pt idx="439">
                  <c:v>1.45555496216</c:v>
                </c:pt>
                <c:pt idx="440">
                  <c:v>1.46153903008</c:v>
                </c:pt>
                <c:pt idx="441">
                  <c:v>1.46762490273</c:v>
                </c:pt>
                <c:pt idx="442">
                  <c:v>1.47357392311</c:v>
                </c:pt>
                <c:pt idx="443">
                  <c:v>1.47957396507</c:v>
                </c:pt>
                <c:pt idx="444">
                  <c:v>1.48567295074</c:v>
                </c:pt>
                <c:pt idx="445">
                  <c:v>1.49226403236</c:v>
                </c:pt>
                <c:pt idx="446">
                  <c:v>1.50054907799</c:v>
                </c:pt>
                <c:pt idx="447">
                  <c:v>1.50827407837</c:v>
                </c:pt>
                <c:pt idx="448">
                  <c:v>1.51603007317</c:v>
                </c:pt>
                <c:pt idx="449">
                  <c:v>1.5222029686</c:v>
                </c:pt>
                <c:pt idx="450">
                  <c:v>1.52828907967</c:v>
                </c:pt>
                <c:pt idx="451">
                  <c:v>1.5344619751</c:v>
                </c:pt>
                <c:pt idx="452">
                  <c:v>1.54128193855</c:v>
                </c:pt>
                <c:pt idx="453">
                  <c:v>1.55032706261</c:v>
                </c:pt>
                <c:pt idx="454">
                  <c:v>1.55787992477</c:v>
                </c:pt>
                <c:pt idx="455">
                  <c:v>1.56410908699</c:v>
                </c:pt>
                <c:pt idx="456">
                  <c:v>1.57033705711</c:v>
                </c:pt>
                <c:pt idx="457">
                  <c:v>1.57656407356</c:v>
                </c:pt>
                <c:pt idx="458">
                  <c:v>1.58282208443</c:v>
                </c:pt>
                <c:pt idx="459">
                  <c:v>1.58903098106</c:v>
                </c:pt>
                <c:pt idx="460">
                  <c:v>1.5968580246</c:v>
                </c:pt>
                <c:pt idx="461">
                  <c:v>1.60484004021</c:v>
                </c:pt>
                <c:pt idx="462">
                  <c:v>1.6111330986</c:v>
                </c:pt>
                <c:pt idx="463">
                  <c:v>1.61752009392</c:v>
                </c:pt>
                <c:pt idx="464">
                  <c:v>1.62383008003</c:v>
                </c:pt>
                <c:pt idx="465">
                  <c:v>1.63015389442</c:v>
                </c:pt>
                <c:pt idx="466">
                  <c:v>1.63651108742</c:v>
                </c:pt>
                <c:pt idx="467">
                  <c:v>1.64375686646</c:v>
                </c:pt>
                <c:pt idx="468">
                  <c:v>1.65305900574</c:v>
                </c:pt>
                <c:pt idx="469">
                  <c:v>1.65971398354</c:v>
                </c:pt>
                <c:pt idx="470">
                  <c:v>1.66676187515</c:v>
                </c:pt>
                <c:pt idx="471">
                  <c:v>1.67319607735</c:v>
                </c:pt>
                <c:pt idx="472">
                  <c:v>1.67974996567</c:v>
                </c:pt>
                <c:pt idx="473">
                  <c:v>1.68631100655</c:v>
                </c:pt>
                <c:pt idx="474">
                  <c:v>1.69365286827</c:v>
                </c:pt>
                <c:pt idx="475">
                  <c:v>1.70087695122</c:v>
                </c:pt>
                <c:pt idx="476">
                  <c:v>1.70953202248</c:v>
                </c:pt>
                <c:pt idx="477">
                  <c:v>1.71593999863</c:v>
                </c:pt>
                <c:pt idx="478">
                  <c:v>1.72240996361</c:v>
                </c:pt>
                <c:pt idx="479">
                  <c:v>1.72897386551</c:v>
                </c:pt>
                <c:pt idx="480">
                  <c:v>1.7354528904</c:v>
                </c:pt>
                <c:pt idx="481">
                  <c:v>1.74258804321</c:v>
                </c:pt>
                <c:pt idx="482">
                  <c:v>1.75011587143</c:v>
                </c:pt>
                <c:pt idx="483">
                  <c:v>1.75908994675</c:v>
                </c:pt>
                <c:pt idx="484">
                  <c:v>1.76571106911</c:v>
                </c:pt>
                <c:pt idx="485">
                  <c:v>1.77235507965</c:v>
                </c:pt>
                <c:pt idx="486">
                  <c:v>1.77893090248</c:v>
                </c:pt>
                <c:pt idx="487">
                  <c:v>1.78545403481</c:v>
                </c:pt>
                <c:pt idx="488">
                  <c:v>1.79525089264</c:v>
                </c:pt>
                <c:pt idx="489">
                  <c:v>1.80358195305</c:v>
                </c:pt>
                <c:pt idx="490">
                  <c:v>1.81203508377</c:v>
                </c:pt>
                <c:pt idx="491">
                  <c:v>1.81864404678</c:v>
                </c:pt>
                <c:pt idx="492">
                  <c:v>1.82543206215</c:v>
                </c:pt>
                <c:pt idx="493">
                  <c:v>1.83201694489</c:v>
                </c:pt>
                <c:pt idx="494">
                  <c:v>1.83873486519</c:v>
                </c:pt>
                <c:pt idx="495">
                  <c:v>1.84702897072</c:v>
                </c:pt>
                <c:pt idx="496">
                  <c:v>1.85379004478</c:v>
                </c:pt>
                <c:pt idx="497">
                  <c:v>1.8623290062</c:v>
                </c:pt>
                <c:pt idx="498">
                  <c:v>1.86919999123</c:v>
                </c:pt>
                <c:pt idx="499">
                  <c:v>1.87597894669</c:v>
                </c:pt>
                <c:pt idx="500">
                  <c:v>1.8826880455</c:v>
                </c:pt>
                <c:pt idx="501">
                  <c:v>1.88949489594</c:v>
                </c:pt>
                <c:pt idx="502">
                  <c:v>1.89815592766</c:v>
                </c:pt>
                <c:pt idx="503">
                  <c:v>1.90567302704</c:v>
                </c:pt>
                <c:pt idx="504">
                  <c:v>1.91349601746</c:v>
                </c:pt>
                <c:pt idx="505">
                  <c:v>1.9208920002</c:v>
                </c:pt>
                <c:pt idx="506">
                  <c:v>1.92782497406</c:v>
                </c:pt>
                <c:pt idx="507">
                  <c:v>1.93480396271</c:v>
                </c:pt>
                <c:pt idx="508">
                  <c:v>1.94210195541</c:v>
                </c:pt>
                <c:pt idx="509">
                  <c:v>1.95027494431</c:v>
                </c:pt>
                <c:pt idx="510">
                  <c:v>1.95914292336</c:v>
                </c:pt>
                <c:pt idx="511">
                  <c:v>1.96614599228</c:v>
                </c:pt>
                <c:pt idx="512">
                  <c:v>1.9750919342</c:v>
                </c:pt>
                <c:pt idx="513">
                  <c:v>1.98282599449</c:v>
                </c:pt>
                <c:pt idx="514">
                  <c:v>1.99017500877</c:v>
                </c:pt>
                <c:pt idx="515">
                  <c:v>1.99883198738</c:v>
                </c:pt>
                <c:pt idx="516">
                  <c:v>2.0074338913</c:v>
                </c:pt>
                <c:pt idx="517">
                  <c:v>2.01445388794</c:v>
                </c:pt>
                <c:pt idx="518">
                  <c:v>2.02229094505</c:v>
                </c:pt>
                <c:pt idx="519">
                  <c:v>2.03111600876</c:v>
                </c:pt>
                <c:pt idx="520">
                  <c:v>2.03843307495</c:v>
                </c:pt>
                <c:pt idx="521">
                  <c:v>2.04723596573</c:v>
                </c:pt>
                <c:pt idx="522">
                  <c:v>2.05442786217</c:v>
                </c:pt>
                <c:pt idx="523">
                  <c:v>2.06357192993</c:v>
                </c:pt>
                <c:pt idx="524">
                  <c:v>2.07071900368</c:v>
                </c:pt>
                <c:pt idx="525">
                  <c:v>2.0777759552</c:v>
                </c:pt>
                <c:pt idx="526">
                  <c:v>2.08487701416</c:v>
                </c:pt>
                <c:pt idx="527">
                  <c:v>2.09282708168</c:v>
                </c:pt>
                <c:pt idx="528">
                  <c:v>2.1010529995</c:v>
                </c:pt>
                <c:pt idx="529">
                  <c:v>2.11006498337</c:v>
                </c:pt>
                <c:pt idx="530">
                  <c:v>2.11717200279</c:v>
                </c:pt>
                <c:pt idx="531">
                  <c:v>2.12503004074</c:v>
                </c:pt>
                <c:pt idx="532">
                  <c:v>2.13263106346</c:v>
                </c:pt>
                <c:pt idx="533">
                  <c:v>2.13989591599</c:v>
                </c:pt>
                <c:pt idx="534">
                  <c:v>2.14875102043</c:v>
                </c:pt>
                <c:pt idx="535">
                  <c:v>2.15700697899</c:v>
                </c:pt>
                <c:pt idx="536">
                  <c:v>2.16466999054</c:v>
                </c:pt>
                <c:pt idx="537">
                  <c:v>2.17193007469</c:v>
                </c:pt>
                <c:pt idx="538">
                  <c:v>2.17920708656</c:v>
                </c:pt>
                <c:pt idx="539">
                  <c:v>2.18654108047</c:v>
                </c:pt>
                <c:pt idx="540">
                  <c:v>2.19446587563</c:v>
                </c:pt>
                <c:pt idx="541">
                  <c:v>2.20253801346</c:v>
                </c:pt>
                <c:pt idx="542">
                  <c:v>2.21187591553</c:v>
                </c:pt>
                <c:pt idx="543">
                  <c:v>2.21913504601</c:v>
                </c:pt>
                <c:pt idx="544">
                  <c:v>2.22681999207</c:v>
                </c:pt>
                <c:pt idx="545">
                  <c:v>2.2342839241</c:v>
                </c:pt>
                <c:pt idx="546">
                  <c:v>2.24206590652</c:v>
                </c:pt>
                <c:pt idx="547">
                  <c:v>2.25085806847</c:v>
                </c:pt>
                <c:pt idx="548">
                  <c:v>2.26011490822</c:v>
                </c:pt>
                <c:pt idx="549">
                  <c:v>2.26747488976</c:v>
                </c:pt>
                <c:pt idx="550">
                  <c:v>2.2774848938</c:v>
                </c:pt>
                <c:pt idx="551">
                  <c:v>2.28568100929</c:v>
                </c:pt>
                <c:pt idx="552">
                  <c:v>2.29362392426</c:v>
                </c:pt>
                <c:pt idx="553">
                  <c:v>2.30209589005</c:v>
                </c:pt>
                <c:pt idx="554">
                  <c:v>2.31169390678</c:v>
                </c:pt>
                <c:pt idx="555">
                  <c:v>2.31913304329</c:v>
                </c:pt>
                <c:pt idx="556">
                  <c:v>2.32674407959</c:v>
                </c:pt>
                <c:pt idx="557">
                  <c:v>2.33429694176</c:v>
                </c:pt>
                <c:pt idx="558">
                  <c:v>2.34230494499</c:v>
                </c:pt>
                <c:pt idx="559">
                  <c:v>2.35113191605</c:v>
                </c:pt>
                <c:pt idx="560">
                  <c:v>2.36085486412</c:v>
                </c:pt>
                <c:pt idx="561">
                  <c:v>2.36844491959</c:v>
                </c:pt>
                <c:pt idx="562">
                  <c:v>2.37629699707</c:v>
                </c:pt>
                <c:pt idx="563">
                  <c:v>2.38397407532</c:v>
                </c:pt>
                <c:pt idx="564">
                  <c:v>2.39199495316</c:v>
                </c:pt>
                <c:pt idx="565">
                  <c:v>2.40082788467</c:v>
                </c:pt>
                <c:pt idx="566">
                  <c:v>2.41051697731</c:v>
                </c:pt>
                <c:pt idx="567">
                  <c:v>2.41817092896</c:v>
                </c:pt>
                <c:pt idx="568">
                  <c:v>2.42632102966</c:v>
                </c:pt>
                <c:pt idx="569">
                  <c:v>2.43407487869</c:v>
                </c:pt>
                <c:pt idx="570">
                  <c:v>2.44227099419</c:v>
                </c:pt>
                <c:pt idx="571">
                  <c:v>2.45106196404</c:v>
                </c:pt>
                <c:pt idx="572">
                  <c:v>2.4608309269</c:v>
                </c:pt>
                <c:pt idx="573">
                  <c:v>2.46853303909</c:v>
                </c:pt>
                <c:pt idx="574">
                  <c:v>2.47640895844</c:v>
                </c:pt>
                <c:pt idx="575">
                  <c:v>2.48421502113</c:v>
                </c:pt>
                <c:pt idx="576">
                  <c:v>2.49252486229</c:v>
                </c:pt>
                <c:pt idx="577">
                  <c:v>2.50138902664</c:v>
                </c:pt>
                <c:pt idx="578">
                  <c:v>2.5113260746</c:v>
                </c:pt>
                <c:pt idx="579">
                  <c:v>2.51910090446</c:v>
                </c:pt>
                <c:pt idx="580">
                  <c:v>2.52692890167</c:v>
                </c:pt>
                <c:pt idx="581">
                  <c:v>2.53469705582</c:v>
                </c:pt>
                <c:pt idx="582">
                  <c:v>2.54349303246</c:v>
                </c:pt>
                <c:pt idx="583">
                  <c:v>2.55264186859</c:v>
                </c:pt>
                <c:pt idx="584">
                  <c:v>2.56242704391</c:v>
                </c:pt>
                <c:pt idx="585">
                  <c:v>2.57032394409</c:v>
                </c:pt>
                <c:pt idx="586">
                  <c:v>2.57827997208</c:v>
                </c:pt>
                <c:pt idx="587">
                  <c:v>2.58620500565</c:v>
                </c:pt>
                <c:pt idx="588">
                  <c:v>2.5957698822</c:v>
                </c:pt>
                <c:pt idx="589">
                  <c:v>2.60381388664</c:v>
                </c:pt>
                <c:pt idx="590">
                  <c:v>2.61385893822</c:v>
                </c:pt>
                <c:pt idx="591">
                  <c:v>2.62188506126</c:v>
                </c:pt>
                <c:pt idx="592">
                  <c:v>2.62983703613</c:v>
                </c:pt>
                <c:pt idx="593">
                  <c:v>2.63783597946</c:v>
                </c:pt>
                <c:pt idx="594">
                  <c:v>2.64740800858</c:v>
                </c:pt>
                <c:pt idx="595">
                  <c:v>2.65635991096</c:v>
                </c:pt>
                <c:pt idx="596">
                  <c:v>2.66546797752</c:v>
                </c:pt>
                <c:pt idx="597">
                  <c:v>2.67347407341</c:v>
                </c:pt>
                <c:pt idx="598">
                  <c:v>2.68153500557</c:v>
                </c:pt>
                <c:pt idx="599">
                  <c:v>2.68965506554</c:v>
                </c:pt>
                <c:pt idx="600">
                  <c:v>2.69930887222</c:v>
                </c:pt>
                <c:pt idx="601">
                  <c:v>2.70932793617</c:v>
                </c:pt>
                <c:pt idx="602">
                  <c:v>2.71781897545</c:v>
                </c:pt>
                <c:pt idx="603">
                  <c:v>2.72855305672</c:v>
                </c:pt>
                <c:pt idx="604">
                  <c:v>2.73942804337</c:v>
                </c:pt>
                <c:pt idx="605">
                  <c:v>2.75001096725</c:v>
                </c:pt>
                <c:pt idx="606">
                  <c:v>2.76056003571</c:v>
                </c:pt>
                <c:pt idx="607">
                  <c:v>2.76895999908</c:v>
                </c:pt>
                <c:pt idx="608">
                  <c:v>2.77792096138</c:v>
                </c:pt>
                <c:pt idx="609">
                  <c:v>2.78618907928</c:v>
                </c:pt>
                <c:pt idx="610">
                  <c:v>2.7961139679</c:v>
                </c:pt>
                <c:pt idx="611">
                  <c:v>2.80508303642</c:v>
                </c:pt>
                <c:pt idx="612">
                  <c:v>2.81501102448</c:v>
                </c:pt>
                <c:pt idx="613">
                  <c:v>2.82330393791</c:v>
                </c:pt>
                <c:pt idx="614">
                  <c:v>2.83372306824</c:v>
                </c:pt>
                <c:pt idx="615">
                  <c:v>2.84397506714</c:v>
                </c:pt>
                <c:pt idx="616">
                  <c:v>2.8533000946</c:v>
                </c:pt>
                <c:pt idx="617">
                  <c:v>2.86361098289</c:v>
                </c:pt>
                <c:pt idx="618">
                  <c:v>2.87203502655</c:v>
                </c:pt>
                <c:pt idx="619">
                  <c:v>2.88056087494</c:v>
                </c:pt>
                <c:pt idx="620">
                  <c:v>2.88888001442</c:v>
                </c:pt>
                <c:pt idx="621">
                  <c:v>2.8989109993</c:v>
                </c:pt>
                <c:pt idx="622">
                  <c:v>2.90946507454</c:v>
                </c:pt>
                <c:pt idx="623">
                  <c:v>2.91782903671</c:v>
                </c:pt>
                <c:pt idx="624">
                  <c:v>2.92635607719</c:v>
                </c:pt>
                <c:pt idx="625">
                  <c:v>2.93517708778</c:v>
                </c:pt>
                <c:pt idx="626">
                  <c:v>2.94424700737</c:v>
                </c:pt>
                <c:pt idx="627">
                  <c:v>2.95353102684</c:v>
                </c:pt>
                <c:pt idx="628">
                  <c:v>2.96402788162</c:v>
                </c:pt>
                <c:pt idx="629">
                  <c:v>2.97252893448</c:v>
                </c:pt>
                <c:pt idx="630">
                  <c:v>2.98105597496</c:v>
                </c:pt>
                <c:pt idx="631">
                  <c:v>2.98967599869</c:v>
                </c:pt>
                <c:pt idx="632">
                  <c:v>3.00014686584</c:v>
                </c:pt>
                <c:pt idx="633">
                  <c:v>3.01065397263</c:v>
                </c:pt>
                <c:pt idx="634">
                  <c:v>3.01912307739</c:v>
                </c:pt>
                <c:pt idx="635">
                  <c:v>3.02820801735</c:v>
                </c:pt>
                <c:pt idx="636">
                  <c:v>3.03669500351</c:v>
                </c:pt>
                <c:pt idx="637">
                  <c:v>3.04707407951</c:v>
                </c:pt>
                <c:pt idx="638">
                  <c:v>3.05681705475</c:v>
                </c:pt>
                <c:pt idx="639">
                  <c:v>3.06670308113</c:v>
                </c:pt>
                <c:pt idx="640">
                  <c:v>3.07596898079</c:v>
                </c:pt>
                <c:pt idx="641">
                  <c:v>3.08485794067</c:v>
                </c:pt>
                <c:pt idx="642">
                  <c:v>3.09495806694</c:v>
                </c:pt>
                <c:pt idx="643">
                  <c:v>3.10504198074</c:v>
                </c:pt>
                <c:pt idx="644">
                  <c:v>3.11575603485</c:v>
                </c:pt>
                <c:pt idx="645">
                  <c:v>3.1249499321</c:v>
                </c:pt>
                <c:pt idx="646">
                  <c:v>3.13378405571</c:v>
                </c:pt>
                <c:pt idx="647">
                  <c:v>3.14399194717</c:v>
                </c:pt>
                <c:pt idx="648">
                  <c:v>3.15407299995</c:v>
                </c:pt>
                <c:pt idx="649">
                  <c:v>3.1651570797</c:v>
                </c:pt>
                <c:pt idx="650">
                  <c:v>3.17436099052</c:v>
                </c:pt>
                <c:pt idx="651">
                  <c:v>3.18367505074</c:v>
                </c:pt>
                <c:pt idx="652">
                  <c:v>3.19460606575</c:v>
                </c:pt>
                <c:pt idx="653">
                  <c:v>3.20538306236</c:v>
                </c:pt>
                <c:pt idx="654">
                  <c:v>3.22166705132</c:v>
                </c:pt>
                <c:pt idx="655">
                  <c:v>3.23285102844</c:v>
                </c:pt>
                <c:pt idx="656">
                  <c:v>3.24384498596</c:v>
                </c:pt>
                <c:pt idx="657">
                  <c:v>3.25438404083</c:v>
                </c:pt>
                <c:pt idx="658">
                  <c:v>3.26602602005</c:v>
                </c:pt>
                <c:pt idx="659">
                  <c:v>3.27623701096</c:v>
                </c:pt>
                <c:pt idx="660">
                  <c:v>3.28671002388</c:v>
                </c:pt>
                <c:pt idx="661">
                  <c:v>3.29827094078</c:v>
                </c:pt>
                <c:pt idx="662">
                  <c:v>3.310587883</c:v>
                </c:pt>
                <c:pt idx="663">
                  <c:v>3.32013392448</c:v>
                </c:pt>
                <c:pt idx="664">
                  <c:v>3.33096790314</c:v>
                </c:pt>
                <c:pt idx="665">
                  <c:v>3.3425719738</c:v>
                </c:pt>
                <c:pt idx="666">
                  <c:v>3.35386991501</c:v>
                </c:pt>
                <c:pt idx="667">
                  <c:v>3.3665599823</c:v>
                </c:pt>
                <c:pt idx="668">
                  <c:v>3.37633299828</c:v>
                </c:pt>
                <c:pt idx="669">
                  <c:v>3.38620495796</c:v>
                </c:pt>
                <c:pt idx="670">
                  <c:v>3.39844989777</c:v>
                </c:pt>
                <c:pt idx="671">
                  <c:v>3.41046690941</c:v>
                </c:pt>
                <c:pt idx="672">
                  <c:v>3.42145490646</c:v>
                </c:pt>
                <c:pt idx="673">
                  <c:v>3.43324804306</c:v>
                </c:pt>
                <c:pt idx="674">
                  <c:v>3.44470405579</c:v>
                </c:pt>
                <c:pt idx="675">
                  <c:v>3.4560880661</c:v>
                </c:pt>
                <c:pt idx="676">
                  <c:v>3.46744799614</c:v>
                </c:pt>
                <c:pt idx="677">
                  <c:v>3.4774620533</c:v>
                </c:pt>
                <c:pt idx="678">
                  <c:v>3.48734998703</c:v>
                </c:pt>
                <c:pt idx="679">
                  <c:v>3.49917197227</c:v>
                </c:pt>
                <c:pt idx="680">
                  <c:v>3.51180887222</c:v>
                </c:pt>
                <c:pt idx="681">
                  <c:v>3.52164006233</c:v>
                </c:pt>
                <c:pt idx="682">
                  <c:v>3.53173589706</c:v>
                </c:pt>
                <c:pt idx="683">
                  <c:v>3.54259896278</c:v>
                </c:pt>
                <c:pt idx="684">
                  <c:v>3.55355000496</c:v>
                </c:pt>
                <c:pt idx="685">
                  <c:v>3.56594491005</c:v>
                </c:pt>
                <c:pt idx="686">
                  <c:v>3.57608008385</c:v>
                </c:pt>
                <c:pt idx="687">
                  <c:v>3.58590602875</c:v>
                </c:pt>
                <c:pt idx="688">
                  <c:v>3.59985089302</c:v>
                </c:pt>
                <c:pt idx="689">
                  <c:v>3.61148905754</c:v>
                </c:pt>
                <c:pt idx="690">
                  <c:v>3.62149500847</c:v>
                </c:pt>
                <c:pt idx="691">
                  <c:v>3.63116288185</c:v>
                </c:pt>
                <c:pt idx="692">
                  <c:v>3.64192008972</c:v>
                </c:pt>
                <c:pt idx="693">
                  <c:v>3.65381598473</c:v>
                </c:pt>
                <c:pt idx="694">
                  <c:v>3.66638088226</c:v>
                </c:pt>
                <c:pt idx="695">
                  <c:v>3.67665100098</c:v>
                </c:pt>
                <c:pt idx="696">
                  <c:v>3.68675208092</c:v>
                </c:pt>
                <c:pt idx="697">
                  <c:v>3.69992995262</c:v>
                </c:pt>
                <c:pt idx="698">
                  <c:v>3.71535086632</c:v>
                </c:pt>
                <c:pt idx="699">
                  <c:v>3.72755503654</c:v>
                </c:pt>
                <c:pt idx="700">
                  <c:v>3.73810791969</c:v>
                </c:pt>
                <c:pt idx="701">
                  <c:v>3.75273799896</c:v>
                </c:pt>
                <c:pt idx="702">
                  <c:v>3.76582694054</c:v>
                </c:pt>
                <c:pt idx="703">
                  <c:v>3.77767395973</c:v>
                </c:pt>
                <c:pt idx="704">
                  <c:v>3.78776907921</c:v>
                </c:pt>
                <c:pt idx="705">
                  <c:v>3.80560302734</c:v>
                </c:pt>
                <c:pt idx="706">
                  <c:v>3.82129406929</c:v>
                </c:pt>
                <c:pt idx="707">
                  <c:v>3.83645701408</c:v>
                </c:pt>
                <c:pt idx="708">
                  <c:v>3.85048007965</c:v>
                </c:pt>
                <c:pt idx="709">
                  <c:v>3.86489391327</c:v>
                </c:pt>
                <c:pt idx="710">
                  <c:v>3.87731099129</c:v>
                </c:pt>
                <c:pt idx="711">
                  <c:v>3.88935995102</c:v>
                </c:pt>
                <c:pt idx="712">
                  <c:v>3.90126895905</c:v>
                </c:pt>
                <c:pt idx="713">
                  <c:v>3.91445803642</c:v>
                </c:pt>
                <c:pt idx="714">
                  <c:v>3.92476987839</c:v>
                </c:pt>
                <c:pt idx="715">
                  <c:v>3.93454098701</c:v>
                </c:pt>
                <c:pt idx="716">
                  <c:v>3.94712209702</c:v>
                </c:pt>
                <c:pt idx="717">
                  <c:v>3.95803689957</c:v>
                </c:pt>
                <c:pt idx="718">
                  <c:v>3.96956992149</c:v>
                </c:pt>
                <c:pt idx="719">
                  <c:v>3.98083806038</c:v>
                </c:pt>
                <c:pt idx="720">
                  <c:v>3.99212503433</c:v>
                </c:pt>
                <c:pt idx="721">
                  <c:v>4.00304508209</c:v>
                </c:pt>
                <c:pt idx="722">
                  <c:v>4.01651406288</c:v>
                </c:pt>
                <c:pt idx="723">
                  <c:v>4.02733802795</c:v>
                </c:pt>
                <c:pt idx="724">
                  <c:v>4.03791308403</c:v>
                </c:pt>
                <c:pt idx="725">
                  <c:v>4.0518040657</c:v>
                </c:pt>
                <c:pt idx="726">
                  <c:v>4.06396508217</c:v>
                </c:pt>
                <c:pt idx="727">
                  <c:v>4.07422089577</c:v>
                </c:pt>
                <c:pt idx="728">
                  <c:v>4.0841550827</c:v>
                </c:pt>
                <c:pt idx="729">
                  <c:v>4.09548187256</c:v>
                </c:pt>
                <c:pt idx="730">
                  <c:v>4.10560393333</c:v>
                </c:pt>
                <c:pt idx="731">
                  <c:v>4.11801099777</c:v>
                </c:pt>
                <c:pt idx="732">
                  <c:v>4.12881493568</c:v>
                </c:pt>
                <c:pt idx="733">
                  <c:v>4.13888406754</c:v>
                </c:pt>
                <c:pt idx="734">
                  <c:v>4.1513299942</c:v>
                </c:pt>
                <c:pt idx="735">
                  <c:v>4.16359686852</c:v>
                </c:pt>
                <c:pt idx="736">
                  <c:v>4.17377400398</c:v>
                </c:pt>
                <c:pt idx="737">
                  <c:v>4.1840569973</c:v>
                </c:pt>
                <c:pt idx="738">
                  <c:v>4.19623804092</c:v>
                </c:pt>
                <c:pt idx="739">
                  <c:v>4.20670390129</c:v>
                </c:pt>
                <c:pt idx="740">
                  <c:v>4.21840500832</c:v>
                </c:pt>
                <c:pt idx="741">
                  <c:v>4.22915697098</c:v>
                </c:pt>
                <c:pt idx="742">
                  <c:v>4.23926401138</c:v>
                </c:pt>
                <c:pt idx="743">
                  <c:v>4.25123786926</c:v>
                </c:pt>
                <c:pt idx="744">
                  <c:v>4.26395893097</c:v>
                </c:pt>
                <c:pt idx="745">
                  <c:v>4.27422094345</c:v>
                </c:pt>
                <c:pt idx="746">
                  <c:v>4.28441786766</c:v>
                </c:pt>
                <c:pt idx="747">
                  <c:v>4.29698300362</c:v>
                </c:pt>
                <c:pt idx="748">
                  <c:v>4.30841493607</c:v>
                </c:pt>
                <c:pt idx="749">
                  <c:v>4.31939101219</c:v>
                </c:pt>
                <c:pt idx="750">
                  <c:v>4.33023786545</c:v>
                </c:pt>
                <c:pt idx="751">
                  <c:v>4.34048986435</c:v>
                </c:pt>
                <c:pt idx="752">
                  <c:v>4.35275602341</c:v>
                </c:pt>
                <c:pt idx="753">
                  <c:v>4.36530089378</c:v>
                </c:pt>
                <c:pt idx="754">
                  <c:v>4.37615203857</c:v>
                </c:pt>
                <c:pt idx="755">
                  <c:v>4.38645386696</c:v>
                </c:pt>
                <c:pt idx="756">
                  <c:v>4.39886307716</c:v>
                </c:pt>
                <c:pt idx="757">
                  <c:v>4.41242790222</c:v>
                </c:pt>
                <c:pt idx="758">
                  <c:v>4.42293000221</c:v>
                </c:pt>
                <c:pt idx="759">
                  <c:v>4.43348693848</c:v>
                </c:pt>
                <c:pt idx="760">
                  <c:v>4.44591593742</c:v>
                </c:pt>
                <c:pt idx="761">
                  <c:v>4.45734596252</c:v>
                </c:pt>
                <c:pt idx="762">
                  <c:v>4.46942996979</c:v>
                </c:pt>
                <c:pt idx="763">
                  <c:v>4.4798810482</c:v>
                </c:pt>
                <c:pt idx="764">
                  <c:v>4.49093103409</c:v>
                </c:pt>
                <c:pt idx="765">
                  <c:v>4.50264787674</c:v>
                </c:pt>
                <c:pt idx="766">
                  <c:v>4.51523804665</c:v>
                </c:pt>
                <c:pt idx="767">
                  <c:v>4.52598786354</c:v>
                </c:pt>
                <c:pt idx="768">
                  <c:v>4.53676795959</c:v>
                </c:pt>
                <c:pt idx="769">
                  <c:v>4.54938387871</c:v>
                </c:pt>
                <c:pt idx="770">
                  <c:v>4.56258296967</c:v>
                </c:pt>
                <c:pt idx="771">
                  <c:v>4.57307386398</c:v>
                </c:pt>
                <c:pt idx="772">
                  <c:v>4.58356904984</c:v>
                </c:pt>
                <c:pt idx="773">
                  <c:v>4.59530901909</c:v>
                </c:pt>
                <c:pt idx="774">
                  <c:v>4.607380867</c:v>
                </c:pt>
                <c:pt idx="775">
                  <c:v>4.61908793449</c:v>
                </c:pt>
                <c:pt idx="776">
                  <c:v>4.63086605072</c:v>
                </c:pt>
                <c:pt idx="777">
                  <c:v>4.64224600792</c:v>
                </c:pt>
                <c:pt idx="778">
                  <c:v>4.65378403664</c:v>
                </c:pt>
                <c:pt idx="779">
                  <c:v>4.66682195663</c:v>
                </c:pt>
                <c:pt idx="780">
                  <c:v>4.67912387848</c:v>
                </c:pt>
                <c:pt idx="781">
                  <c:v>4.69004106522</c:v>
                </c:pt>
                <c:pt idx="782">
                  <c:v>4.70293307304</c:v>
                </c:pt>
                <c:pt idx="783">
                  <c:v>4.71699500084</c:v>
                </c:pt>
                <c:pt idx="784">
                  <c:v>4.72800302505</c:v>
                </c:pt>
                <c:pt idx="785">
                  <c:v>4.738972902299999</c:v>
                </c:pt>
                <c:pt idx="786">
                  <c:v>4.75182700157</c:v>
                </c:pt>
                <c:pt idx="787">
                  <c:v>4.76513600349</c:v>
                </c:pt>
                <c:pt idx="788">
                  <c:v>4.776251077649999</c:v>
                </c:pt>
                <c:pt idx="789">
                  <c:v>4.78710794449</c:v>
                </c:pt>
                <c:pt idx="790">
                  <c:v>4.80006289482</c:v>
                </c:pt>
                <c:pt idx="791">
                  <c:v>4.81329798698</c:v>
                </c:pt>
                <c:pt idx="792">
                  <c:v>4.82426095009</c:v>
                </c:pt>
                <c:pt idx="793">
                  <c:v>4.83569407463</c:v>
                </c:pt>
                <c:pt idx="794">
                  <c:v>4.84830188751</c:v>
                </c:pt>
                <c:pt idx="795">
                  <c:v>4.8620429039</c:v>
                </c:pt>
                <c:pt idx="796">
                  <c:v>4.87315797806</c:v>
                </c:pt>
                <c:pt idx="797">
                  <c:v>4.88437104225</c:v>
                </c:pt>
                <c:pt idx="798">
                  <c:v>4.89824199677</c:v>
                </c:pt>
                <c:pt idx="799">
                  <c:v>4.91126894951</c:v>
                </c:pt>
                <c:pt idx="800">
                  <c:v>4.92250108719</c:v>
                </c:pt>
                <c:pt idx="801">
                  <c:v>4.93410396576</c:v>
                </c:pt>
                <c:pt idx="802">
                  <c:v>4.9468319416</c:v>
                </c:pt>
                <c:pt idx="803">
                  <c:v>4.95848989487</c:v>
                </c:pt>
                <c:pt idx="804">
                  <c:v>4.97205686569</c:v>
                </c:pt>
                <c:pt idx="805">
                  <c:v>4.98392486572</c:v>
                </c:pt>
                <c:pt idx="806">
                  <c:v>4.99698591232</c:v>
                </c:pt>
                <c:pt idx="807">
                  <c:v>5.00985193253</c:v>
                </c:pt>
                <c:pt idx="808">
                  <c:v>5.02119898796</c:v>
                </c:pt>
                <c:pt idx="809">
                  <c:v>5.0324819088</c:v>
                </c:pt>
                <c:pt idx="810">
                  <c:v>5.04424786568</c:v>
                </c:pt>
                <c:pt idx="811">
                  <c:v>5.05672287941</c:v>
                </c:pt>
                <c:pt idx="812">
                  <c:v>5.0693860054</c:v>
                </c:pt>
                <c:pt idx="813">
                  <c:v>5.08272504807</c:v>
                </c:pt>
                <c:pt idx="814">
                  <c:v>5.09481787682</c:v>
                </c:pt>
                <c:pt idx="815">
                  <c:v>5.10894393921</c:v>
                </c:pt>
                <c:pt idx="816">
                  <c:v>5.1234228611</c:v>
                </c:pt>
                <c:pt idx="817">
                  <c:v>5.1353430748</c:v>
                </c:pt>
                <c:pt idx="818">
                  <c:v>5.14883899689</c:v>
                </c:pt>
                <c:pt idx="819">
                  <c:v>5.16228294373</c:v>
                </c:pt>
                <c:pt idx="820">
                  <c:v>5.17378902435</c:v>
                </c:pt>
                <c:pt idx="821">
                  <c:v>5.18503308296</c:v>
                </c:pt>
                <c:pt idx="822">
                  <c:v>5.19828701019</c:v>
                </c:pt>
                <c:pt idx="823">
                  <c:v>5.21158909798</c:v>
                </c:pt>
                <c:pt idx="824">
                  <c:v>5.22303104401</c:v>
                </c:pt>
                <c:pt idx="825">
                  <c:v>5.23421907425</c:v>
                </c:pt>
                <c:pt idx="826">
                  <c:v>5.24786496162</c:v>
                </c:pt>
                <c:pt idx="827">
                  <c:v>5.26123809814</c:v>
                </c:pt>
                <c:pt idx="828">
                  <c:v>5.272783041</c:v>
                </c:pt>
                <c:pt idx="829">
                  <c:v>5.28441095352</c:v>
                </c:pt>
                <c:pt idx="830">
                  <c:v>5.29771709442</c:v>
                </c:pt>
                <c:pt idx="831">
                  <c:v>5.31153798103</c:v>
                </c:pt>
                <c:pt idx="832">
                  <c:v>5.32304191589</c:v>
                </c:pt>
                <c:pt idx="833">
                  <c:v>5.33475399017</c:v>
                </c:pt>
                <c:pt idx="834">
                  <c:v>5.3498749733</c:v>
                </c:pt>
                <c:pt idx="835">
                  <c:v>5.36345386505</c:v>
                </c:pt>
                <c:pt idx="836">
                  <c:v>5.37544894218</c:v>
                </c:pt>
                <c:pt idx="837">
                  <c:v>5.38694906235</c:v>
                </c:pt>
                <c:pt idx="838">
                  <c:v>5.40078306198</c:v>
                </c:pt>
                <c:pt idx="839">
                  <c:v>5.41416406631</c:v>
                </c:pt>
                <c:pt idx="840">
                  <c:v>5.4257068634</c:v>
                </c:pt>
                <c:pt idx="841">
                  <c:v>5.43716001511</c:v>
                </c:pt>
                <c:pt idx="842">
                  <c:v>5.45090103149</c:v>
                </c:pt>
                <c:pt idx="843">
                  <c:v>5.46449398994</c:v>
                </c:pt>
                <c:pt idx="844">
                  <c:v>5.47626209259</c:v>
                </c:pt>
                <c:pt idx="845">
                  <c:v>5.48797488213</c:v>
                </c:pt>
                <c:pt idx="846">
                  <c:v>5.50165009499</c:v>
                </c:pt>
                <c:pt idx="847">
                  <c:v>5.51525092125</c:v>
                </c:pt>
                <c:pt idx="848">
                  <c:v>5.52802300453</c:v>
                </c:pt>
                <c:pt idx="849">
                  <c:v>5.54003095627</c:v>
                </c:pt>
                <c:pt idx="850">
                  <c:v>5.55378103256</c:v>
                </c:pt>
                <c:pt idx="851">
                  <c:v>5.56758904457</c:v>
                </c:pt>
                <c:pt idx="852">
                  <c:v>5.58027887344</c:v>
                </c:pt>
                <c:pt idx="853">
                  <c:v>5.59245204926</c:v>
                </c:pt>
                <c:pt idx="854">
                  <c:v>5.60499787331</c:v>
                </c:pt>
                <c:pt idx="855">
                  <c:v>5.62113189697</c:v>
                </c:pt>
                <c:pt idx="856">
                  <c:v>5.63327097893</c:v>
                </c:pt>
                <c:pt idx="857">
                  <c:v>5.64679598808</c:v>
                </c:pt>
                <c:pt idx="858">
                  <c:v>5.66024899483</c:v>
                </c:pt>
                <c:pt idx="859">
                  <c:v>5.6722509861</c:v>
                </c:pt>
                <c:pt idx="860">
                  <c:v>5.68433403969</c:v>
                </c:pt>
                <c:pt idx="861">
                  <c:v>5.69798994064</c:v>
                </c:pt>
                <c:pt idx="862">
                  <c:v>5.71167492867</c:v>
                </c:pt>
                <c:pt idx="863">
                  <c:v>5.72366189957</c:v>
                </c:pt>
                <c:pt idx="864">
                  <c:v>5.73552107811</c:v>
                </c:pt>
                <c:pt idx="865">
                  <c:v>5.74971103668</c:v>
                </c:pt>
                <c:pt idx="866">
                  <c:v>5.76399803162</c:v>
                </c:pt>
                <c:pt idx="867">
                  <c:v>5.775826931</c:v>
                </c:pt>
                <c:pt idx="868">
                  <c:v>5.78780698776</c:v>
                </c:pt>
                <c:pt idx="869">
                  <c:v>5.80170106888</c:v>
                </c:pt>
                <c:pt idx="870">
                  <c:v>5.81564998627</c:v>
                </c:pt>
                <c:pt idx="871">
                  <c:v>5.82754898071</c:v>
                </c:pt>
                <c:pt idx="872">
                  <c:v>5.83968186378</c:v>
                </c:pt>
                <c:pt idx="873">
                  <c:v>5.85399603844</c:v>
                </c:pt>
                <c:pt idx="874">
                  <c:v>5.86779904366</c:v>
                </c:pt>
                <c:pt idx="875">
                  <c:v>5.88016700745</c:v>
                </c:pt>
                <c:pt idx="876">
                  <c:v>5.89295387268</c:v>
                </c:pt>
                <c:pt idx="877">
                  <c:v>5.90593290329</c:v>
                </c:pt>
                <c:pt idx="878">
                  <c:v>5.92017006874</c:v>
                </c:pt>
                <c:pt idx="879">
                  <c:v>5.93219089508</c:v>
                </c:pt>
                <c:pt idx="880">
                  <c:v>5.94555091858</c:v>
                </c:pt>
                <c:pt idx="881">
                  <c:v>5.95970797539</c:v>
                </c:pt>
                <c:pt idx="882">
                  <c:v>5.97171497345</c:v>
                </c:pt>
                <c:pt idx="883">
                  <c:v>5.98464393616</c:v>
                </c:pt>
                <c:pt idx="884">
                  <c:v>5.99879002571</c:v>
                </c:pt>
                <c:pt idx="885">
                  <c:v>6.0128390789</c:v>
                </c:pt>
                <c:pt idx="886">
                  <c:v>6.02509999275</c:v>
                </c:pt>
                <c:pt idx="887">
                  <c:v>6.03718590736</c:v>
                </c:pt>
                <c:pt idx="888">
                  <c:v>6.05172991753</c:v>
                </c:pt>
                <c:pt idx="889">
                  <c:v>6.06603908539</c:v>
                </c:pt>
                <c:pt idx="890">
                  <c:v>6.07828307152</c:v>
                </c:pt>
                <c:pt idx="891">
                  <c:v>6.09068894386</c:v>
                </c:pt>
                <c:pt idx="892">
                  <c:v>6.10479307175</c:v>
                </c:pt>
                <c:pt idx="893">
                  <c:v>6.11940693855</c:v>
                </c:pt>
                <c:pt idx="894">
                  <c:v>6.13246488571</c:v>
                </c:pt>
                <c:pt idx="895">
                  <c:v>6.14687108994</c:v>
                </c:pt>
                <c:pt idx="896">
                  <c:v>6.16161990166</c:v>
                </c:pt>
                <c:pt idx="897">
                  <c:v>6.17418789864</c:v>
                </c:pt>
                <c:pt idx="898">
                  <c:v>6.18635606766</c:v>
                </c:pt>
                <c:pt idx="899">
                  <c:v>6.20122098923</c:v>
                </c:pt>
                <c:pt idx="900">
                  <c:v>6.21935105324</c:v>
                </c:pt>
                <c:pt idx="901">
                  <c:v>6.23162102699</c:v>
                </c:pt>
                <c:pt idx="902">
                  <c:v>6.24653196335</c:v>
                </c:pt>
                <c:pt idx="903">
                  <c:v>6.26055502892</c:v>
                </c:pt>
                <c:pt idx="904">
                  <c:v>6.27318787575</c:v>
                </c:pt>
                <c:pt idx="905">
                  <c:v>6.28551292419</c:v>
                </c:pt>
                <c:pt idx="906">
                  <c:v>6.29999804497</c:v>
                </c:pt>
                <c:pt idx="907">
                  <c:v>6.31463909149</c:v>
                </c:pt>
                <c:pt idx="908">
                  <c:v>6.32716202736</c:v>
                </c:pt>
                <c:pt idx="909">
                  <c:v>6.33990597725</c:v>
                </c:pt>
                <c:pt idx="910">
                  <c:v>6.35477805138</c:v>
                </c:pt>
                <c:pt idx="911">
                  <c:v>6.36994099617</c:v>
                </c:pt>
                <c:pt idx="912">
                  <c:v>6.38293004036</c:v>
                </c:pt>
                <c:pt idx="913">
                  <c:v>6.39760994911</c:v>
                </c:pt>
                <c:pt idx="914">
                  <c:v>6.41232991219</c:v>
                </c:pt>
                <c:pt idx="915">
                  <c:v>6.4248380661</c:v>
                </c:pt>
                <c:pt idx="916">
                  <c:v>6.43741703033</c:v>
                </c:pt>
                <c:pt idx="917">
                  <c:v>6.45314693451</c:v>
                </c:pt>
                <c:pt idx="918">
                  <c:v>6.46869802475</c:v>
                </c:pt>
                <c:pt idx="919">
                  <c:v>6.48245596886</c:v>
                </c:pt>
                <c:pt idx="920">
                  <c:v>6.49881887436</c:v>
                </c:pt>
                <c:pt idx="921">
                  <c:v>6.51442098618</c:v>
                </c:pt>
                <c:pt idx="922">
                  <c:v>6.52710008621</c:v>
                </c:pt>
                <c:pt idx="923">
                  <c:v>6.5398080349</c:v>
                </c:pt>
                <c:pt idx="924">
                  <c:v>6.55475497246</c:v>
                </c:pt>
                <c:pt idx="925">
                  <c:v>6.56934499741</c:v>
                </c:pt>
                <c:pt idx="926">
                  <c:v>6.58236408234</c:v>
                </c:pt>
                <c:pt idx="927">
                  <c:v>6.59659409523</c:v>
                </c:pt>
                <c:pt idx="928">
                  <c:v>6.61081695557</c:v>
                </c:pt>
                <c:pt idx="929">
                  <c:v>6.62364697456</c:v>
                </c:pt>
                <c:pt idx="930">
                  <c:v>6.63668894768</c:v>
                </c:pt>
                <c:pt idx="931">
                  <c:v>6.65157103539</c:v>
                </c:pt>
                <c:pt idx="932">
                  <c:v>6.66663694382</c:v>
                </c:pt>
                <c:pt idx="933">
                  <c:v>6.68004488945</c:v>
                </c:pt>
                <c:pt idx="934">
                  <c:v>6.69477391243</c:v>
                </c:pt>
                <c:pt idx="935">
                  <c:v>6.70945596695</c:v>
                </c:pt>
                <c:pt idx="936">
                  <c:v>6.7230758667</c:v>
                </c:pt>
                <c:pt idx="937">
                  <c:v>6.73591589928</c:v>
                </c:pt>
                <c:pt idx="938">
                  <c:v>6.75080990791</c:v>
                </c:pt>
                <c:pt idx="939">
                  <c:v>6.76549506187</c:v>
                </c:pt>
                <c:pt idx="940">
                  <c:v>6.77838993073</c:v>
                </c:pt>
                <c:pt idx="941">
                  <c:v>6.79181289673</c:v>
                </c:pt>
                <c:pt idx="942">
                  <c:v>6.80598497391</c:v>
                </c:pt>
                <c:pt idx="943">
                  <c:v>6.82099103928</c:v>
                </c:pt>
                <c:pt idx="944">
                  <c:v>6.83395791054</c:v>
                </c:pt>
                <c:pt idx="945">
                  <c:v>6.84958100319</c:v>
                </c:pt>
                <c:pt idx="946">
                  <c:v>6.86514091492</c:v>
                </c:pt>
                <c:pt idx="947">
                  <c:v>6.8784430027</c:v>
                </c:pt>
                <c:pt idx="948">
                  <c:v>6.89142107964</c:v>
                </c:pt>
                <c:pt idx="949">
                  <c:v>6.9064950943</c:v>
                </c:pt>
                <c:pt idx="950">
                  <c:v>6.92136693001</c:v>
                </c:pt>
                <c:pt idx="951">
                  <c:v>6.93508791924</c:v>
                </c:pt>
                <c:pt idx="952">
                  <c:v>6.95036697388</c:v>
                </c:pt>
                <c:pt idx="953">
                  <c:v>6.96569800377</c:v>
                </c:pt>
                <c:pt idx="954">
                  <c:v>6.97891187668</c:v>
                </c:pt>
                <c:pt idx="955">
                  <c:v>6.99268198013</c:v>
                </c:pt>
                <c:pt idx="956">
                  <c:v>7.00713801384</c:v>
                </c:pt>
                <c:pt idx="957">
                  <c:v>7.0219938755</c:v>
                </c:pt>
                <c:pt idx="958">
                  <c:v>7.03552103043</c:v>
                </c:pt>
                <c:pt idx="959">
                  <c:v>7.05061101913</c:v>
                </c:pt>
                <c:pt idx="960">
                  <c:v>7.06601309776</c:v>
                </c:pt>
                <c:pt idx="961">
                  <c:v>7.08040690422</c:v>
                </c:pt>
                <c:pt idx="962">
                  <c:v>7.09730100632</c:v>
                </c:pt>
                <c:pt idx="963">
                  <c:v>7.11291193962</c:v>
                </c:pt>
                <c:pt idx="964">
                  <c:v>7.12893104553</c:v>
                </c:pt>
                <c:pt idx="965">
                  <c:v>7.14313697815</c:v>
                </c:pt>
                <c:pt idx="966">
                  <c:v>7.15879392624</c:v>
                </c:pt>
                <c:pt idx="967">
                  <c:v>7.17337298393</c:v>
                </c:pt>
                <c:pt idx="968">
                  <c:v>7.18705105782</c:v>
                </c:pt>
                <c:pt idx="969">
                  <c:v>7.20256209373</c:v>
                </c:pt>
                <c:pt idx="970">
                  <c:v>7.21793007851</c:v>
                </c:pt>
                <c:pt idx="971">
                  <c:v>7.23442602158</c:v>
                </c:pt>
                <c:pt idx="972">
                  <c:v>7.25126290321</c:v>
                </c:pt>
                <c:pt idx="973">
                  <c:v>7.26696205139</c:v>
                </c:pt>
                <c:pt idx="974">
                  <c:v>7.28121900558</c:v>
                </c:pt>
                <c:pt idx="975">
                  <c:v>7.29543399811</c:v>
                </c:pt>
                <c:pt idx="976">
                  <c:v>7.31126689911</c:v>
                </c:pt>
                <c:pt idx="977">
                  <c:v>7.32480597496</c:v>
                </c:pt>
                <c:pt idx="978">
                  <c:v>7.33835601807</c:v>
                </c:pt>
                <c:pt idx="979">
                  <c:v>7.35393309593</c:v>
                </c:pt>
                <c:pt idx="980">
                  <c:v>7.36947393417</c:v>
                </c:pt>
                <c:pt idx="981">
                  <c:v>7.3833990097</c:v>
                </c:pt>
                <c:pt idx="982">
                  <c:v>7.39887905121</c:v>
                </c:pt>
                <c:pt idx="983">
                  <c:v>7.41455292702</c:v>
                </c:pt>
                <c:pt idx="984">
                  <c:v>7.43039608002</c:v>
                </c:pt>
                <c:pt idx="985">
                  <c:v>7.44518709183</c:v>
                </c:pt>
                <c:pt idx="986">
                  <c:v>7.46070194244</c:v>
                </c:pt>
                <c:pt idx="987">
                  <c:v>7.47415995598</c:v>
                </c:pt>
                <c:pt idx="988">
                  <c:v>7.48748397827</c:v>
                </c:pt>
                <c:pt idx="989">
                  <c:v>7.5024869442</c:v>
                </c:pt>
                <c:pt idx="990">
                  <c:v>7.5177500248</c:v>
                </c:pt>
                <c:pt idx="991">
                  <c:v>7.53104996681</c:v>
                </c:pt>
                <c:pt idx="992">
                  <c:v>7.54514098167</c:v>
                </c:pt>
                <c:pt idx="993">
                  <c:v>7.56112098694</c:v>
                </c:pt>
                <c:pt idx="994">
                  <c:v>7.57449388504</c:v>
                </c:pt>
                <c:pt idx="995">
                  <c:v>7.58794808388</c:v>
                </c:pt>
                <c:pt idx="996">
                  <c:v>7.60361003876</c:v>
                </c:pt>
                <c:pt idx="997">
                  <c:v>7.61910700798</c:v>
                </c:pt>
                <c:pt idx="998">
                  <c:v>7.63573002815</c:v>
                </c:pt>
                <c:pt idx="999">
                  <c:v>7.65082788467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2928976"/>
        <c:axId val="-532896592"/>
      </c:lineChart>
      <c:catAx>
        <c:axId val="-532928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532896592"/>
        <c:crosses val="autoZero"/>
        <c:auto val="1"/>
        <c:lblAlgn val="ctr"/>
        <c:lblOffset val="100"/>
        <c:noMultiLvlLbl val="0"/>
      </c:catAx>
      <c:valAx>
        <c:axId val="-53289659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532928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2</xdr:row>
      <xdr:rowOff>12700</xdr:rowOff>
    </xdr:from>
    <xdr:to>
      <xdr:col>14</xdr:col>
      <xdr:colOff>38100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5"/>
  <sheetViews>
    <sheetView tabSelected="1" showRuler="0" workbookViewId="0">
      <selection activeCell="D12" sqref="D12"/>
    </sheetView>
  </sheetViews>
  <sheetFormatPr baseColWidth="10" defaultRowHeight="16" x14ac:dyDescent="0.2"/>
  <cols>
    <col min="1" max="1" width="23.6640625" style="2" bestFit="1" customWidth="1"/>
    <col min="2" max="2" width="16.83203125" style="2" bestFit="1" customWidth="1"/>
    <col min="3" max="3" width="12.6640625" style="2" bestFit="1" customWidth="1"/>
    <col min="4" max="16384" width="10.83203125" style="2"/>
  </cols>
  <sheetData>
    <row r="1" spans="1:3" x14ac:dyDescent="0.2">
      <c r="A1" s="2" t="s">
        <v>2</v>
      </c>
    </row>
    <row r="2" spans="1:3" x14ac:dyDescent="0.2">
      <c r="A2" s="2" t="s">
        <v>3</v>
      </c>
    </row>
    <row r="4" spans="1:3" x14ac:dyDescent="0.2">
      <c r="A4" s="1" t="s">
        <v>4</v>
      </c>
      <c r="B4" s="1" t="s">
        <v>0</v>
      </c>
      <c r="C4" s="1" t="s">
        <v>1</v>
      </c>
    </row>
    <row r="5" spans="1:3" x14ac:dyDescent="0.2">
      <c r="A5" s="1" t="s">
        <v>5</v>
      </c>
      <c r="B5" s="1">
        <v>5.7935714721700003E-5</v>
      </c>
      <c r="C5" s="1">
        <v>9.1075897216800006E-5</v>
      </c>
    </row>
    <row r="6" spans="1:3" x14ac:dyDescent="0.2">
      <c r="A6" s="1" t="s">
        <v>6</v>
      </c>
      <c r="B6" s="1">
        <v>5.3191184997599999E-4</v>
      </c>
      <c r="C6" s="1">
        <v>6.3490867614700004E-4</v>
      </c>
    </row>
    <row r="7" spans="1:3" x14ac:dyDescent="0.2">
      <c r="A7" s="1" t="s">
        <v>7</v>
      </c>
      <c r="B7" s="1">
        <v>1.78194046021E-3</v>
      </c>
      <c r="C7" s="1">
        <v>2.03108787537E-3</v>
      </c>
    </row>
    <row r="8" spans="1:3" x14ac:dyDescent="0.2">
      <c r="A8" s="1" t="s">
        <v>8</v>
      </c>
      <c r="B8" s="1">
        <v>2.1789073944100002E-3</v>
      </c>
      <c r="C8" s="1">
        <v>2.3620128631600002E-3</v>
      </c>
    </row>
    <row r="9" spans="1:3" x14ac:dyDescent="0.2">
      <c r="A9" s="1" t="s">
        <v>9</v>
      </c>
      <c r="B9" s="1">
        <v>2.6209354400600002E-3</v>
      </c>
      <c r="C9" s="1">
        <v>2.7740001678499999E-3</v>
      </c>
    </row>
    <row r="10" spans="1:3" x14ac:dyDescent="0.2">
      <c r="A10" s="1" t="s">
        <v>10</v>
      </c>
      <c r="B10" s="1">
        <v>3.0620098113999998E-3</v>
      </c>
      <c r="C10" s="1">
        <v>3.18503379822E-3</v>
      </c>
    </row>
    <row r="11" spans="1:3" x14ac:dyDescent="0.2">
      <c r="A11" s="1" t="s">
        <v>11</v>
      </c>
      <c r="B11" s="1">
        <v>3.4439563751199999E-3</v>
      </c>
      <c r="C11" s="1">
        <v>3.6339759826699999E-3</v>
      </c>
    </row>
    <row r="12" spans="1:3" x14ac:dyDescent="0.2">
      <c r="A12" s="1" t="s">
        <v>12</v>
      </c>
      <c r="B12" s="1">
        <v>3.8170814514199999E-3</v>
      </c>
      <c r="C12" s="3">
        <v>3.9939880371100004E-3</v>
      </c>
    </row>
    <row r="13" spans="1:3" x14ac:dyDescent="0.2">
      <c r="A13" s="1" t="s">
        <v>13</v>
      </c>
      <c r="B13" s="1">
        <v>4.1859149932900004E-3</v>
      </c>
      <c r="C13" s="1">
        <v>4.4090747833299996E-3</v>
      </c>
    </row>
    <row r="14" spans="1:3" x14ac:dyDescent="0.2">
      <c r="A14" s="1" t="s">
        <v>14</v>
      </c>
      <c r="B14" s="1">
        <v>4.5669078826900003E-3</v>
      </c>
      <c r="C14" s="1">
        <v>4.9538612365700001E-3</v>
      </c>
    </row>
    <row r="15" spans="1:3" x14ac:dyDescent="0.2">
      <c r="A15" s="1" t="s">
        <v>15</v>
      </c>
      <c r="B15" s="1">
        <v>5.2340030670199999E-3</v>
      </c>
      <c r="C15" s="1">
        <v>5.5220127105700002E-3</v>
      </c>
    </row>
    <row r="16" spans="1:3" x14ac:dyDescent="0.2">
      <c r="A16" s="1" t="s">
        <v>16</v>
      </c>
      <c r="B16" s="1">
        <v>5.7399272918700001E-3</v>
      </c>
      <c r="C16" s="1">
        <v>5.9669017791700004E-3</v>
      </c>
    </row>
    <row r="17" spans="1:3" x14ac:dyDescent="0.2">
      <c r="A17" s="1" t="s">
        <v>17</v>
      </c>
      <c r="B17" s="1">
        <v>6.1290264129599996E-3</v>
      </c>
      <c r="C17" s="1">
        <v>6.3199996948199999E-3</v>
      </c>
    </row>
    <row r="18" spans="1:3" x14ac:dyDescent="0.2">
      <c r="A18" s="1" t="s">
        <v>18</v>
      </c>
      <c r="B18" s="1">
        <v>6.4718723297099998E-3</v>
      </c>
      <c r="C18" s="1">
        <v>6.6730976104700003E-3</v>
      </c>
    </row>
    <row r="19" spans="1:3" x14ac:dyDescent="0.2">
      <c r="A19" s="1" t="s">
        <v>19</v>
      </c>
      <c r="B19" s="1">
        <v>6.87193870544E-3</v>
      </c>
      <c r="C19" s="1">
        <v>7.1718692779499998E-3</v>
      </c>
    </row>
    <row r="20" spans="1:3" x14ac:dyDescent="0.2">
      <c r="A20" s="1" t="s">
        <v>20</v>
      </c>
      <c r="B20" s="1">
        <v>7.3790550231900001E-3</v>
      </c>
      <c r="C20" s="1">
        <v>7.6739788055399999E-3</v>
      </c>
    </row>
    <row r="21" spans="1:3" x14ac:dyDescent="0.2">
      <c r="A21" s="1" t="s">
        <v>21</v>
      </c>
      <c r="B21" s="1">
        <v>7.9519748687699992E-3</v>
      </c>
      <c r="C21" s="1">
        <v>8.2800388336199994E-3</v>
      </c>
    </row>
    <row r="22" spans="1:3" x14ac:dyDescent="0.2">
      <c r="A22" s="1" t="s">
        <v>22</v>
      </c>
      <c r="B22" s="1">
        <v>8.5570812225300007E-3</v>
      </c>
      <c r="C22" s="1">
        <v>8.9440345764200003E-3</v>
      </c>
    </row>
    <row r="23" spans="1:3" x14ac:dyDescent="0.2">
      <c r="A23" s="1" t="s">
        <v>23</v>
      </c>
      <c r="B23" s="1">
        <v>9.1290473938000008E-3</v>
      </c>
      <c r="C23" s="1">
        <v>9.3450546264600004E-3</v>
      </c>
    </row>
    <row r="24" spans="1:3" x14ac:dyDescent="0.2">
      <c r="A24" s="1" t="s">
        <v>24</v>
      </c>
      <c r="B24" s="1">
        <v>9.4909667968799995E-3</v>
      </c>
      <c r="C24" s="1">
        <v>9.7379684448199999E-3</v>
      </c>
    </row>
    <row r="25" spans="1:3" x14ac:dyDescent="0.2">
      <c r="A25" s="1" t="s">
        <v>25</v>
      </c>
      <c r="B25" s="1">
        <v>9.8950862884500008E-3</v>
      </c>
      <c r="C25" s="1">
        <v>1.01449489594E-2</v>
      </c>
    </row>
    <row r="26" spans="1:3" x14ac:dyDescent="0.2">
      <c r="A26" s="1" t="s">
        <v>26</v>
      </c>
      <c r="B26" s="1">
        <v>1.02958679199E-2</v>
      </c>
      <c r="C26" s="1">
        <v>1.05378627777E-2</v>
      </c>
    </row>
    <row r="27" spans="1:3" x14ac:dyDescent="0.2">
      <c r="A27" s="1" t="s">
        <v>27</v>
      </c>
      <c r="B27" s="1">
        <v>1.06830596924E-2</v>
      </c>
      <c r="C27" s="1">
        <v>1.09338760376E-2</v>
      </c>
    </row>
    <row r="28" spans="1:3" x14ac:dyDescent="0.2">
      <c r="A28" s="1" t="s">
        <v>28</v>
      </c>
      <c r="B28" s="1">
        <v>1.1080026626600001E-2</v>
      </c>
      <c r="C28" s="1">
        <v>1.13399028778E-2</v>
      </c>
    </row>
    <row r="29" spans="1:3" x14ac:dyDescent="0.2">
      <c r="A29" s="1" t="s">
        <v>29</v>
      </c>
      <c r="B29" s="1">
        <v>1.14889144897E-2</v>
      </c>
      <c r="C29" s="1">
        <v>1.1764049530000001E-2</v>
      </c>
    </row>
    <row r="30" spans="1:3" x14ac:dyDescent="0.2">
      <c r="A30" s="1" t="s">
        <v>30</v>
      </c>
      <c r="B30" s="1">
        <v>1.19168758392E-2</v>
      </c>
      <c r="C30" s="1">
        <v>1.220703125E-2</v>
      </c>
    </row>
    <row r="31" spans="1:3" x14ac:dyDescent="0.2">
      <c r="A31" s="1" t="s">
        <v>31</v>
      </c>
      <c r="B31" s="1">
        <v>1.2362003326400001E-2</v>
      </c>
      <c r="C31" s="1">
        <v>1.26619338989E-2</v>
      </c>
    </row>
    <row r="32" spans="1:3" x14ac:dyDescent="0.2">
      <c r="A32" s="1" t="s">
        <v>32</v>
      </c>
      <c r="B32" s="1">
        <v>1.28200054169E-2</v>
      </c>
      <c r="C32" s="1">
        <v>1.31208896637E-2</v>
      </c>
    </row>
    <row r="33" spans="1:3" x14ac:dyDescent="0.2">
      <c r="A33" s="1" t="s">
        <v>33</v>
      </c>
      <c r="B33" s="1">
        <v>1.3279914856E-2</v>
      </c>
      <c r="C33" s="1">
        <v>1.3591051101700001E-2</v>
      </c>
    </row>
    <row r="34" spans="1:3" x14ac:dyDescent="0.2">
      <c r="A34" s="1" t="s">
        <v>34</v>
      </c>
      <c r="B34" s="1">
        <v>1.37579441071E-2</v>
      </c>
      <c r="C34" s="1">
        <v>1.41859054565E-2</v>
      </c>
    </row>
    <row r="35" spans="1:3" x14ac:dyDescent="0.2">
      <c r="A35" s="1" t="s">
        <v>35</v>
      </c>
      <c r="B35" s="1">
        <v>1.43580436707E-2</v>
      </c>
      <c r="C35" s="1">
        <v>1.4705896377599999E-2</v>
      </c>
    </row>
    <row r="36" spans="1:3" x14ac:dyDescent="0.2">
      <c r="A36" s="1" t="s">
        <v>36</v>
      </c>
      <c r="B36" s="1">
        <v>1.48739814758E-2</v>
      </c>
      <c r="C36" s="1">
        <v>1.52270793915E-2</v>
      </c>
    </row>
    <row r="37" spans="1:3" x14ac:dyDescent="0.2">
      <c r="A37" s="1" t="s">
        <v>37</v>
      </c>
      <c r="B37" s="1">
        <v>1.54149532318E-2</v>
      </c>
      <c r="C37" s="1">
        <v>1.5803098678600001E-2</v>
      </c>
    </row>
    <row r="38" spans="1:3" x14ac:dyDescent="0.2">
      <c r="A38" s="1" t="s">
        <v>38</v>
      </c>
      <c r="B38" s="1">
        <v>1.6033887863200001E-2</v>
      </c>
      <c r="C38" s="1">
        <v>1.6412019729599998E-2</v>
      </c>
    </row>
    <row r="39" spans="1:3" x14ac:dyDescent="0.2">
      <c r="A39" s="1" t="s">
        <v>39</v>
      </c>
      <c r="B39" s="1">
        <v>1.66079998016E-2</v>
      </c>
      <c r="C39" s="1">
        <v>1.7000913619999999E-2</v>
      </c>
    </row>
    <row r="40" spans="1:3" x14ac:dyDescent="0.2">
      <c r="A40" s="1" t="s">
        <v>40</v>
      </c>
      <c r="B40" s="1">
        <v>1.7188072204599999E-2</v>
      </c>
      <c r="C40" s="1">
        <v>1.7576932907099999E-2</v>
      </c>
    </row>
    <row r="41" spans="1:3" x14ac:dyDescent="0.2">
      <c r="A41" s="1" t="s">
        <v>41</v>
      </c>
      <c r="B41" s="1">
        <v>1.7762899398799999E-2</v>
      </c>
      <c r="C41" s="1">
        <v>1.8156051635699999E-2</v>
      </c>
    </row>
    <row r="42" spans="1:3" x14ac:dyDescent="0.2">
      <c r="A42" s="1" t="s">
        <v>42</v>
      </c>
      <c r="B42" s="1">
        <v>1.8342971801800001E-2</v>
      </c>
      <c r="C42" s="1">
        <v>1.87509059906E-2</v>
      </c>
    </row>
    <row r="43" spans="1:3" x14ac:dyDescent="0.2">
      <c r="A43" s="1" t="s">
        <v>43</v>
      </c>
      <c r="B43" s="1">
        <v>1.8946886062600001E-2</v>
      </c>
      <c r="C43" s="1">
        <v>1.9361019134500002E-2</v>
      </c>
    </row>
    <row r="44" spans="1:3" x14ac:dyDescent="0.2">
      <c r="A44" s="1" t="s">
        <v>44</v>
      </c>
      <c r="B44" s="1">
        <v>1.9584894180299999E-2</v>
      </c>
      <c r="C44" s="1">
        <v>2.0062923431399999E-2</v>
      </c>
    </row>
    <row r="45" spans="1:3" x14ac:dyDescent="0.2">
      <c r="A45" s="1" t="s">
        <v>45</v>
      </c>
      <c r="B45" s="1">
        <v>2.0300865173300001E-2</v>
      </c>
      <c r="C45" s="1">
        <v>2.0766019821200001E-2</v>
      </c>
    </row>
    <row r="46" spans="1:3" x14ac:dyDescent="0.2">
      <c r="A46" s="1" t="s">
        <v>46</v>
      </c>
      <c r="B46" s="1">
        <v>2.1013975143400001E-2</v>
      </c>
      <c r="C46" s="1">
        <v>2.1663904190099999E-2</v>
      </c>
    </row>
    <row r="47" spans="1:3" x14ac:dyDescent="0.2">
      <c r="A47" s="1" t="s">
        <v>47</v>
      </c>
      <c r="B47" s="1">
        <v>2.1885871887199999E-2</v>
      </c>
      <c r="C47" s="1">
        <v>2.2348880767799999E-2</v>
      </c>
    </row>
    <row r="48" spans="1:3" x14ac:dyDescent="0.2">
      <c r="A48" s="1" t="s">
        <v>48</v>
      </c>
      <c r="B48" s="1">
        <v>2.2557020187399999E-2</v>
      </c>
      <c r="C48" s="1">
        <v>2.3025989532499999E-2</v>
      </c>
    </row>
    <row r="49" spans="1:3" x14ac:dyDescent="0.2">
      <c r="A49" s="1" t="s">
        <v>49</v>
      </c>
      <c r="B49" s="1">
        <v>2.3251056671100001E-2</v>
      </c>
      <c r="C49" s="1">
        <v>2.3772954940799999E-2</v>
      </c>
    </row>
    <row r="50" spans="1:3" x14ac:dyDescent="0.2">
      <c r="A50" s="1" t="s">
        <v>50</v>
      </c>
      <c r="B50" s="1">
        <v>2.39908695221E-2</v>
      </c>
      <c r="C50" s="1">
        <v>2.45339870453E-2</v>
      </c>
    </row>
    <row r="51" spans="1:3" x14ac:dyDescent="0.2">
      <c r="A51" s="1" t="s">
        <v>51</v>
      </c>
      <c r="B51" s="1">
        <v>2.47640609741E-2</v>
      </c>
      <c r="C51" s="1">
        <v>2.52869129181E-2</v>
      </c>
    </row>
    <row r="52" spans="1:3" x14ac:dyDescent="0.2">
      <c r="A52" s="1" t="s">
        <v>52</v>
      </c>
      <c r="B52" s="1">
        <v>2.55088806152E-2</v>
      </c>
      <c r="C52" s="1">
        <v>2.6017904281600002E-2</v>
      </c>
    </row>
    <row r="53" spans="1:3" x14ac:dyDescent="0.2">
      <c r="A53" s="1" t="s">
        <v>53</v>
      </c>
      <c r="B53" s="1">
        <v>2.6239871978800001E-2</v>
      </c>
      <c r="C53" s="1">
        <v>2.6759862899800001E-2</v>
      </c>
    </row>
    <row r="54" spans="1:3" x14ac:dyDescent="0.2">
      <c r="A54" s="1" t="s">
        <v>54</v>
      </c>
      <c r="B54" s="1">
        <v>2.6982069015500001E-2</v>
      </c>
      <c r="C54" s="1">
        <v>2.75158882141E-2</v>
      </c>
    </row>
    <row r="55" spans="1:3" x14ac:dyDescent="0.2">
      <c r="A55" s="1" t="s">
        <v>55</v>
      </c>
      <c r="B55" s="1">
        <v>2.7741909027100001E-2</v>
      </c>
      <c r="C55" s="1">
        <v>2.8275966644299998E-2</v>
      </c>
    </row>
    <row r="56" spans="1:3" x14ac:dyDescent="0.2">
      <c r="A56" s="1" t="s">
        <v>56</v>
      </c>
      <c r="B56" s="1">
        <v>2.8579950332599999E-2</v>
      </c>
      <c r="C56" s="1">
        <v>2.9355049133300001E-2</v>
      </c>
    </row>
    <row r="57" spans="1:3" x14ac:dyDescent="0.2">
      <c r="A57" s="1" t="s">
        <v>57</v>
      </c>
      <c r="B57" s="1">
        <v>2.9638051986700002E-2</v>
      </c>
      <c r="C57" s="1">
        <v>3.0214071273799999E-2</v>
      </c>
    </row>
    <row r="58" spans="1:3" x14ac:dyDescent="0.2">
      <c r="A58" s="1" t="s">
        <v>58</v>
      </c>
      <c r="B58" s="1">
        <v>3.0464887619E-2</v>
      </c>
      <c r="C58" s="1">
        <v>3.1064033508300001E-2</v>
      </c>
    </row>
    <row r="59" spans="1:3" x14ac:dyDescent="0.2">
      <c r="A59" s="1" t="s">
        <v>59</v>
      </c>
      <c r="B59" s="1">
        <v>3.1306028366099997E-2</v>
      </c>
      <c r="C59" s="1">
        <v>3.1893968582199998E-2</v>
      </c>
    </row>
    <row r="60" spans="1:3" x14ac:dyDescent="0.2">
      <c r="A60" s="1" t="s">
        <v>60</v>
      </c>
      <c r="B60" s="1">
        <v>3.2135009765599999E-2</v>
      </c>
      <c r="C60" s="1">
        <v>3.2736063003500002E-2</v>
      </c>
    </row>
    <row r="61" spans="1:3" x14ac:dyDescent="0.2">
      <c r="A61" s="1" t="s">
        <v>61</v>
      </c>
      <c r="B61" s="1">
        <v>3.2979965209999997E-2</v>
      </c>
      <c r="C61" s="1">
        <v>3.35779190063E-2</v>
      </c>
    </row>
    <row r="62" spans="1:3" x14ac:dyDescent="0.2">
      <c r="A62" s="1" t="s">
        <v>62</v>
      </c>
      <c r="B62" s="1">
        <v>3.3835887908899999E-2</v>
      </c>
      <c r="C62" s="1">
        <v>3.44619750977E-2</v>
      </c>
    </row>
    <row r="63" spans="1:3" x14ac:dyDescent="0.2">
      <c r="A63" s="1" t="s">
        <v>63</v>
      </c>
      <c r="B63" s="1">
        <v>3.4744977950999997E-2</v>
      </c>
      <c r="C63" s="1">
        <v>3.5381078720099997E-2</v>
      </c>
    </row>
    <row r="64" spans="1:3" x14ac:dyDescent="0.2">
      <c r="A64" s="1" t="s">
        <v>64</v>
      </c>
      <c r="B64" s="1">
        <v>3.56380939484E-2</v>
      </c>
      <c r="C64" s="1">
        <v>3.6278963088999999E-2</v>
      </c>
    </row>
    <row r="65" spans="1:3" x14ac:dyDescent="0.2">
      <c r="A65" s="1" t="s">
        <v>65</v>
      </c>
      <c r="B65" s="1">
        <v>3.6546945571899997E-2</v>
      </c>
      <c r="C65" s="1">
        <v>3.71890068054E-2</v>
      </c>
    </row>
    <row r="66" spans="1:3" x14ac:dyDescent="0.2">
      <c r="A66" s="1" t="s">
        <v>66</v>
      </c>
      <c r="B66" s="1">
        <v>3.7448883056599998E-2</v>
      </c>
      <c r="C66" s="1">
        <v>3.8130998611500003E-2</v>
      </c>
    </row>
    <row r="67" spans="1:3" x14ac:dyDescent="0.2">
      <c r="A67" s="1" t="s">
        <v>67</v>
      </c>
      <c r="B67" s="1">
        <v>3.8393974304200003E-2</v>
      </c>
      <c r="C67" s="1">
        <v>3.9048910141000003E-2</v>
      </c>
    </row>
    <row r="68" spans="1:3" x14ac:dyDescent="0.2">
      <c r="A68" s="1" t="s">
        <v>68</v>
      </c>
      <c r="B68" s="1">
        <v>3.9311885833700003E-2</v>
      </c>
      <c r="C68" s="1">
        <v>3.9980888366700003E-2</v>
      </c>
    </row>
    <row r="69" spans="1:3" x14ac:dyDescent="0.2">
      <c r="A69" s="1" t="s">
        <v>69</v>
      </c>
      <c r="B69" s="1">
        <v>4.0251016616800001E-2</v>
      </c>
      <c r="C69" s="1">
        <v>4.0948867797900003E-2</v>
      </c>
    </row>
    <row r="70" spans="1:3" x14ac:dyDescent="0.2">
      <c r="A70" s="1" t="s">
        <v>70</v>
      </c>
      <c r="B70" s="1">
        <v>4.1218996048000001E-2</v>
      </c>
      <c r="C70" s="1">
        <v>4.20088768005E-2</v>
      </c>
    </row>
    <row r="71" spans="1:3" x14ac:dyDescent="0.2">
      <c r="A71" s="1" t="s">
        <v>71</v>
      </c>
      <c r="B71" s="1">
        <v>4.23378944397E-2</v>
      </c>
      <c r="C71" s="1">
        <v>4.3109893798800002E-2</v>
      </c>
    </row>
    <row r="72" spans="1:3" x14ac:dyDescent="0.2">
      <c r="A72" s="1" t="s">
        <v>72</v>
      </c>
      <c r="B72" s="1">
        <v>4.3405055999799998E-2</v>
      </c>
      <c r="C72" s="1">
        <v>4.4157028198199999E-2</v>
      </c>
    </row>
    <row r="73" spans="1:3" x14ac:dyDescent="0.2">
      <c r="A73" s="1" t="s">
        <v>73</v>
      </c>
      <c r="B73" s="1">
        <v>4.4441938400300002E-2</v>
      </c>
      <c r="C73" s="1">
        <v>4.60119247437E-2</v>
      </c>
    </row>
    <row r="74" spans="1:3" x14ac:dyDescent="0.2">
      <c r="A74" s="1" t="s">
        <v>74</v>
      </c>
      <c r="B74" s="1">
        <v>4.63280677795E-2</v>
      </c>
      <c r="C74" s="1">
        <v>4.7092914581300001E-2</v>
      </c>
    </row>
    <row r="75" spans="1:3" x14ac:dyDescent="0.2">
      <c r="A75" s="1" t="s">
        <v>75</v>
      </c>
      <c r="B75" s="1">
        <v>4.7400951385499997E-2</v>
      </c>
      <c r="C75" s="1">
        <v>4.8186063766499997E-2</v>
      </c>
    </row>
    <row r="76" spans="1:3" x14ac:dyDescent="0.2">
      <c r="A76" s="1" t="s">
        <v>76</v>
      </c>
      <c r="B76" s="1">
        <v>4.8830032348599998E-2</v>
      </c>
      <c r="C76" s="1">
        <v>4.9984931945799997E-2</v>
      </c>
    </row>
    <row r="77" spans="1:3" x14ac:dyDescent="0.2">
      <c r="A77" s="1" t="s">
        <v>77</v>
      </c>
      <c r="B77" s="1">
        <v>5.0427913665800003E-2</v>
      </c>
      <c r="C77" s="1">
        <v>5.1722049713100002E-2</v>
      </c>
    </row>
    <row r="78" spans="1:3" x14ac:dyDescent="0.2">
      <c r="A78" s="1" t="s">
        <v>78</v>
      </c>
      <c r="B78" s="1">
        <v>5.2048921585100001E-2</v>
      </c>
      <c r="C78" s="1">
        <v>5.2867889404299998E-2</v>
      </c>
    </row>
    <row r="79" spans="1:3" x14ac:dyDescent="0.2">
      <c r="A79" s="1" t="s">
        <v>79</v>
      </c>
      <c r="B79" s="1">
        <v>5.3169965744E-2</v>
      </c>
      <c r="C79" s="1">
        <v>5.3955078125E-2</v>
      </c>
    </row>
    <row r="80" spans="1:3" x14ac:dyDescent="0.2">
      <c r="A80" s="1" t="s">
        <v>80</v>
      </c>
      <c r="B80" s="1">
        <v>5.4271936416599997E-2</v>
      </c>
      <c r="C80" s="1">
        <v>5.51209449768E-2</v>
      </c>
    </row>
    <row r="81" spans="1:3" x14ac:dyDescent="0.2">
      <c r="A81" s="1" t="s">
        <v>81</v>
      </c>
      <c r="B81" s="1">
        <v>5.5429935455299999E-2</v>
      </c>
      <c r="C81" s="1">
        <v>5.6242942810099998E-2</v>
      </c>
    </row>
    <row r="82" spans="1:3" x14ac:dyDescent="0.2">
      <c r="A82" s="1" t="s">
        <v>82</v>
      </c>
      <c r="B82" s="1">
        <v>5.6562900543199998E-2</v>
      </c>
      <c r="C82" s="1">
        <v>5.7401895523100002E-2</v>
      </c>
    </row>
    <row r="83" spans="1:3" x14ac:dyDescent="0.2">
      <c r="A83" s="1" t="s">
        <v>83</v>
      </c>
      <c r="B83" s="1">
        <v>5.7713985443099997E-2</v>
      </c>
      <c r="C83" s="1">
        <v>5.8542013168300003E-2</v>
      </c>
    </row>
    <row r="84" spans="1:3" x14ac:dyDescent="0.2">
      <c r="A84" s="1" t="s">
        <v>84</v>
      </c>
      <c r="B84" s="1">
        <v>5.8853864669799999E-2</v>
      </c>
      <c r="C84" s="1">
        <v>5.96940517426E-2</v>
      </c>
    </row>
    <row r="85" spans="1:3" x14ac:dyDescent="0.2">
      <c r="A85" s="1" t="s">
        <v>85</v>
      </c>
      <c r="B85" s="1">
        <v>6.0055971145599997E-2</v>
      </c>
      <c r="C85" s="1">
        <v>6.0926914215099999E-2</v>
      </c>
    </row>
    <row r="86" spans="1:3" x14ac:dyDescent="0.2">
      <c r="A86" s="1" t="s">
        <v>86</v>
      </c>
      <c r="B86" s="1">
        <v>6.1275959014900003E-2</v>
      </c>
      <c r="C86" s="1">
        <v>6.2175989150999998E-2</v>
      </c>
    </row>
    <row r="87" spans="1:3" x14ac:dyDescent="0.2">
      <c r="A87" s="1" t="s">
        <v>87</v>
      </c>
      <c r="B87" s="1">
        <v>6.2484025955200001E-2</v>
      </c>
      <c r="C87" s="1">
        <v>6.3354969024700003E-2</v>
      </c>
    </row>
    <row r="88" spans="1:3" x14ac:dyDescent="0.2">
      <c r="A88" s="1" t="s">
        <v>88</v>
      </c>
      <c r="B88" s="1">
        <v>6.3675880432099999E-2</v>
      </c>
      <c r="C88" s="1">
        <v>6.4563035965000001E-2</v>
      </c>
    </row>
    <row r="89" spans="1:3" x14ac:dyDescent="0.2">
      <c r="A89" s="1" t="s">
        <v>89</v>
      </c>
      <c r="B89" s="1">
        <v>6.4914941787700006E-2</v>
      </c>
      <c r="C89" s="1">
        <v>6.5806865692099994E-2</v>
      </c>
    </row>
    <row r="90" spans="1:3" x14ac:dyDescent="0.2">
      <c r="A90" s="1" t="s">
        <v>90</v>
      </c>
      <c r="B90" s="1">
        <v>6.6173076629599994E-2</v>
      </c>
      <c r="C90" s="1">
        <v>6.7075014114400006E-2</v>
      </c>
    </row>
    <row r="91" spans="1:3" x14ac:dyDescent="0.2">
      <c r="A91" s="1" t="s">
        <v>91</v>
      </c>
      <c r="B91" s="1">
        <v>6.7445039749100003E-2</v>
      </c>
      <c r="C91" s="1">
        <v>6.8361997604399996E-2</v>
      </c>
    </row>
    <row r="92" spans="1:3" x14ac:dyDescent="0.2">
      <c r="A92" s="1" t="s">
        <v>92</v>
      </c>
      <c r="B92" s="1">
        <v>6.8796873092699995E-2</v>
      </c>
      <c r="C92" s="1">
        <v>6.9848060607899998E-2</v>
      </c>
    </row>
    <row r="93" spans="1:3" x14ac:dyDescent="0.2">
      <c r="A93" s="1" t="s">
        <v>93</v>
      </c>
      <c r="B93" s="1">
        <v>7.0215940475500005E-2</v>
      </c>
      <c r="C93" s="1">
        <v>7.1163892746000004E-2</v>
      </c>
    </row>
    <row r="94" spans="1:3" x14ac:dyDescent="0.2">
      <c r="A94" s="1" t="s">
        <v>94</v>
      </c>
      <c r="B94" s="1">
        <v>7.1508884429899999E-2</v>
      </c>
      <c r="C94" s="1">
        <v>7.24608898163E-2</v>
      </c>
    </row>
    <row r="95" spans="1:3" x14ac:dyDescent="0.2">
      <c r="A95" s="1" t="s">
        <v>95</v>
      </c>
      <c r="B95" s="1">
        <v>7.2820901870700006E-2</v>
      </c>
      <c r="C95" s="1">
        <v>7.3793888092000007E-2</v>
      </c>
    </row>
    <row r="96" spans="1:3" x14ac:dyDescent="0.2">
      <c r="A96" s="1" t="s">
        <v>96</v>
      </c>
      <c r="B96" s="1">
        <v>7.4193000793499997E-2</v>
      </c>
      <c r="C96" s="1">
        <v>7.5186014175399996E-2</v>
      </c>
    </row>
    <row r="97" spans="1:3" x14ac:dyDescent="0.2">
      <c r="A97" s="1" t="s">
        <v>97</v>
      </c>
      <c r="B97" s="1">
        <v>7.5551033020000005E-2</v>
      </c>
      <c r="C97" s="1">
        <v>7.6555013656600002E-2</v>
      </c>
    </row>
    <row r="98" spans="1:3" x14ac:dyDescent="0.2">
      <c r="A98" s="1" t="s">
        <v>98</v>
      </c>
      <c r="B98" s="1">
        <v>7.6910018920900006E-2</v>
      </c>
      <c r="C98" s="1">
        <v>7.7892065048199996E-2</v>
      </c>
    </row>
    <row r="99" spans="1:3" x14ac:dyDescent="0.2">
      <c r="A99" s="1" t="s">
        <v>99</v>
      </c>
      <c r="B99" s="1">
        <v>7.8262090682999996E-2</v>
      </c>
      <c r="C99" s="1">
        <v>7.9259872436499998E-2</v>
      </c>
    </row>
    <row r="100" spans="1:3" x14ac:dyDescent="0.2">
      <c r="A100" s="1" t="s">
        <v>100</v>
      </c>
      <c r="B100" s="1">
        <v>7.9622983932500002E-2</v>
      </c>
      <c r="C100" s="1">
        <v>8.0626964569099999E-2</v>
      </c>
    </row>
    <row r="101" spans="1:3" x14ac:dyDescent="0.2">
      <c r="A101" s="1" t="s">
        <v>101</v>
      </c>
      <c r="B101" s="1">
        <v>8.0987930297899996E-2</v>
      </c>
      <c r="C101" s="1">
        <v>8.19909572601E-2</v>
      </c>
    </row>
    <row r="102" spans="1:3" x14ac:dyDescent="0.2">
      <c r="A102" s="1" t="s">
        <v>102</v>
      </c>
      <c r="B102" s="1">
        <v>8.2355022430399993E-2</v>
      </c>
      <c r="C102" s="1">
        <v>8.3389997482299999E-2</v>
      </c>
    </row>
    <row r="103" spans="1:3" x14ac:dyDescent="0.2">
      <c r="A103" s="1" t="s">
        <v>103</v>
      </c>
      <c r="B103" s="1">
        <v>8.37569236755E-2</v>
      </c>
      <c r="C103" s="1">
        <v>8.4784030914299993E-2</v>
      </c>
    </row>
    <row r="104" spans="1:3" x14ac:dyDescent="0.2">
      <c r="A104" s="1" t="s">
        <v>104</v>
      </c>
      <c r="B104" s="1">
        <v>8.5154056549099993E-2</v>
      </c>
      <c r="C104" s="1">
        <v>8.6189031600999999E-2</v>
      </c>
    </row>
    <row r="105" spans="1:3" x14ac:dyDescent="0.2">
      <c r="A105" s="1" t="s">
        <v>105</v>
      </c>
      <c r="B105" s="1">
        <v>8.6580038070699999E-2</v>
      </c>
      <c r="C105" s="1">
        <v>8.7656021118200006E-2</v>
      </c>
    </row>
    <row r="106" spans="1:3" x14ac:dyDescent="0.2">
      <c r="A106" s="1" t="s">
        <v>106</v>
      </c>
      <c r="B106" s="1">
        <v>8.8068962097199999E-2</v>
      </c>
      <c r="C106" s="1">
        <v>8.9143037795999996E-2</v>
      </c>
    </row>
    <row r="107" spans="1:3" x14ac:dyDescent="0.2">
      <c r="A107" s="1" t="s">
        <v>107</v>
      </c>
      <c r="B107" s="1">
        <v>8.9511871337900006E-2</v>
      </c>
      <c r="C107" s="1">
        <v>9.0668916702299998E-2</v>
      </c>
    </row>
    <row r="108" spans="1:3" x14ac:dyDescent="0.2">
      <c r="A108" s="1" t="s">
        <v>108</v>
      </c>
      <c r="B108" s="1">
        <v>9.10849571228E-2</v>
      </c>
      <c r="C108" s="1">
        <v>9.2365980148299998E-2</v>
      </c>
    </row>
    <row r="109" spans="1:3" x14ac:dyDescent="0.2">
      <c r="A109" s="1" t="s">
        <v>109</v>
      </c>
      <c r="B109" s="1">
        <v>9.2746973037700006E-2</v>
      </c>
      <c r="C109" s="1">
        <v>9.4460010528599994E-2</v>
      </c>
    </row>
    <row r="110" spans="1:3" x14ac:dyDescent="0.2">
      <c r="A110" s="1" t="s">
        <v>110</v>
      </c>
      <c r="B110" s="1">
        <v>9.5005035400400006E-2</v>
      </c>
      <c r="C110" s="1">
        <v>9.6140861511199993E-2</v>
      </c>
    </row>
    <row r="111" spans="1:3" x14ac:dyDescent="0.2">
      <c r="A111" s="1" t="s">
        <v>111</v>
      </c>
      <c r="B111" s="1">
        <v>9.6546888351400004E-2</v>
      </c>
      <c r="C111" s="1">
        <v>9.7676992416400002E-2</v>
      </c>
    </row>
    <row r="112" spans="1:3" x14ac:dyDescent="0.2">
      <c r="A112" s="1" t="s">
        <v>112</v>
      </c>
      <c r="B112" s="1">
        <v>9.8087072372399997E-2</v>
      </c>
      <c r="C112" s="1">
        <v>9.9643945693999994E-2</v>
      </c>
    </row>
    <row r="113" spans="1:3" x14ac:dyDescent="0.2">
      <c r="A113" s="1" t="s">
        <v>113</v>
      </c>
      <c r="B113" s="1">
        <v>0.100441932678</v>
      </c>
      <c r="C113" s="1">
        <v>0.10210990905800001</v>
      </c>
    </row>
    <row r="114" spans="1:3" x14ac:dyDescent="0.2">
      <c r="A114" s="1" t="s">
        <v>114</v>
      </c>
      <c r="B114" s="1">
        <v>0.102606058121</v>
      </c>
      <c r="C114" s="1">
        <v>0.10377407074</v>
      </c>
    </row>
    <row r="115" spans="1:3" x14ac:dyDescent="0.2">
      <c r="A115" s="1" t="s">
        <v>115</v>
      </c>
      <c r="B115" s="1">
        <v>0.10419201850900001</v>
      </c>
      <c r="C115" s="1">
        <v>0.105350017548</v>
      </c>
    </row>
    <row r="116" spans="1:3" x14ac:dyDescent="0.2">
      <c r="A116" s="1" t="s">
        <v>116</v>
      </c>
      <c r="B116" s="1">
        <v>0.10577607154800001</v>
      </c>
      <c r="C116" s="1">
        <v>0.106961965561</v>
      </c>
    </row>
    <row r="117" spans="1:3" x14ac:dyDescent="0.2">
      <c r="A117" s="1" t="s">
        <v>117</v>
      </c>
      <c r="B117" s="1">
        <v>0.107376098633</v>
      </c>
      <c r="C117" s="1">
        <v>0.108584880829</v>
      </c>
    </row>
    <row r="118" spans="1:3" x14ac:dyDescent="0.2">
      <c r="A118" s="1" t="s">
        <v>118</v>
      </c>
      <c r="B118" s="1">
        <v>0.10904598236099999</v>
      </c>
      <c r="C118" s="1">
        <v>0.11023998260499999</v>
      </c>
    </row>
    <row r="119" spans="1:3" x14ac:dyDescent="0.2">
      <c r="A119" s="1" t="s">
        <v>119</v>
      </c>
      <c r="B119" s="1">
        <v>0.110652923584</v>
      </c>
      <c r="C119" s="1">
        <v>0.111888885498</v>
      </c>
    </row>
    <row r="120" spans="1:3" x14ac:dyDescent="0.2">
      <c r="A120" s="1" t="s">
        <v>120</v>
      </c>
      <c r="B120" s="1">
        <v>0.112309932709</v>
      </c>
      <c r="C120" s="1">
        <v>0.11366295814500001</v>
      </c>
    </row>
    <row r="121" spans="1:3" x14ac:dyDescent="0.2">
      <c r="A121" s="1" t="s">
        <v>121</v>
      </c>
      <c r="B121" s="1">
        <v>0.11408901214599999</v>
      </c>
      <c r="C121" s="1">
        <v>0.115320920944</v>
      </c>
    </row>
    <row r="122" spans="1:3" x14ac:dyDescent="0.2">
      <c r="A122" s="1" t="s">
        <v>122</v>
      </c>
      <c r="B122" s="1">
        <v>0.11576008796700001</v>
      </c>
      <c r="C122" s="1">
        <v>0.117028951645</v>
      </c>
    </row>
    <row r="123" spans="1:3" x14ac:dyDescent="0.2">
      <c r="A123" s="1" t="s">
        <v>123</v>
      </c>
      <c r="B123" s="1">
        <v>0.117479085922</v>
      </c>
      <c r="C123" s="1">
        <v>0.118756055832</v>
      </c>
    </row>
    <row r="124" spans="1:3" x14ac:dyDescent="0.2">
      <c r="A124" s="1" t="s">
        <v>124</v>
      </c>
      <c r="B124" s="1">
        <v>0.11918997764600001</v>
      </c>
      <c r="C124" s="1">
        <v>0.1204829216</v>
      </c>
    </row>
    <row r="125" spans="1:3" x14ac:dyDescent="0.2">
      <c r="A125" s="1" t="s">
        <v>125</v>
      </c>
      <c r="B125" s="1">
        <v>0.120917081833</v>
      </c>
      <c r="C125" s="1">
        <v>0.122189998627</v>
      </c>
    </row>
    <row r="126" spans="1:3" x14ac:dyDescent="0.2">
      <c r="A126" s="1" t="s">
        <v>126</v>
      </c>
      <c r="B126" s="1">
        <v>0.122642040253</v>
      </c>
      <c r="C126" s="1">
        <v>0.123912096024</v>
      </c>
    </row>
    <row r="127" spans="1:3" x14ac:dyDescent="0.2">
      <c r="A127" s="1" t="s">
        <v>127</v>
      </c>
      <c r="B127" s="1">
        <v>0.124352931976</v>
      </c>
      <c r="C127" s="1">
        <v>0.125634908676</v>
      </c>
    </row>
    <row r="128" spans="1:3" x14ac:dyDescent="0.2">
      <c r="A128" s="1" t="s">
        <v>128</v>
      </c>
      <c r="B128" s="1">
        <v>0.12607789039600001</v>
      </c>
      <c r="C128" s="1">
        <v>0.12736701965300001</v>
      </c>
    </row>
    <row r="129" spans="1:3" x14ac:dyDescent="0.2">
      <c r="A129" s="1" t="s">
        <v>129</v>
      </c>
      <c r="B129" s="1">
        <v>0.12804794311500001</v>
      </c>
      <c r="C129" s="1">
        <v>0.12968397140499999</v>
      </c>
    </row>
    <row r="130" spans="1:3" x14ac:dyDescent="0.2">
      <c r="A130" s="1" t="s">
        <v>130</v>
      </c>
      <c r="B130" s="1">
        <v>0.13019299507099999</v>
      </c>
      <c r="C130" s="1">
        <v>0.131633043289</v>
      </c>
    </row>
    <row r="131" spans="1:3" x14ac:dyDescent="0.2">
      <c r="A131" s="1" t="s">
        <v>131</v>
      </c>
      <c r="B131" s="1">
        <v>0.13209509849500001</v>
      </c>
      <c r="C131" s="1">
        <v>0.13343000412</v>
      </c>
    </row>
    <row r="132" spans="1:3" x14ac:dyDescent="0.2">
      <c r="A132" s="1" t="s">
        <v>132</v>
      </c>
      <c r="B132" s="1">
        <v>0.13390088081400001</v>
      </c>
      <c r="C132" s="1">
        <v>0.13525795936599999</v>
      </c>
    </row>
    <row r="133" spans="1:3" x14ac:dyDescent="0.2">
      <c r="A133" s="1" t="s">
        <v>133</v>
      </c>
      <c r="B133" s="1">
        <v>0.135720968246</v>
      </c>
      <c r="C133" s="1">
        <v>0.13705801963799999</v>
      </c>
    </row>
    <row r="134" spans="1:3" x14ac:dyDescent="0.2">
      <c r="A134" s="1" t="s">
        <v>134</v>
      </c>
      <c r="B134" s="1">
        <v>0.13751888275099999</v>
      </c>
      <c r="C134" s="1">
        <v>0.138958930969</v>
      </c>
    </row>
    <row r="135" spans="1:3" x14ac:dyDescent="0.2">
      <c r="A135" s="1" t="s">
        <v>135</v>
      </c>
      <c r="B135" s="1">
        <v>0.13945603370699999</v>
      </c>
      <c r="C135" s="1">
        <v>0.14110302925099999</v>
      </c>
    </row>
    <row r="136" spans="1:3" x14ac:dyDescent="0.2">
      <c r="A136" s="1" t="s">
        <v>136</v>
      </c>
      <c r="B136" s="1">
        <v>0.14176297187799999</v>
      </c>
      <c r="C136" s="1">
        <v>0.14335489273099999</v>
      </c>
    </row>
    <row r="137" spans="1:3" x14ac:dyDescent="0.2">
      <c r="A137" s="1" t="s">
        <v>137</v>
      </c>
      <c r="B137" s="1">
        <v>0.143892049789</v>
      </c>
      <c r="C137" s="1">
        <v>0.145958900452</v>
      </c>
    </row>
    <row r="138" spans="1:3" x14ac:dyDescent="0.2">
      <c r="A138" s="1" t="s">
        <v>138</v>
      </c>
      <c r="B138" s="1">
        <v>0.14654707908600001</v>
      </c>
      <c r="C138" s="1">
        <v>0.148045063019</v>
      </c>
    </row>
    <row r="139" spans="1:3" x14ac:dyDescent="0.2">
      <c r="A139" s="1" t="s">
        <v>139</v>
      </c>
      <c r="B139" s="1">
        <v>0.148660898209</v>
      </c>
      <c r="C139" s="1">
        <v>0.151100873947</v>
      </c>
    </row>
    <row r="140" spans="1:3" x14ac:dyDescent="0.2">
      <c r="A140" s="1" t="s">
        <v>140</v>
      </c>
      <c r="B140" s="1">
        <v>0.151970863342</v>
      </c>
      <c r="C140" s="1">
        <v>0.15343499183699999</v>
      </c>
    </row>
    <row r="141" spans="1:3" x14ac:dyDescent="0.2">
      <c r="A141" s="1" t="s">
        <v>141</v>
      </c>
      <c r="B141" s="1">
        <v>0.153950929642</v>
      </c>
      <c r="C141" s="1">
        <v>0.155373096466</v>
      </c>
    </row>
    <row r="142" spans="1:3" x14ac:dyDescent="0.2">
      <c r="A142" s="1" t="s">
        <v>142</v>
      </c>
      <c r="B142" s="1">
        <v>0.15587687492399999</v>
      </c>
      <c r="C142" s="1">
        <v>0.15733599662799999</v>
      </c>
    </row>
    <row r="143" spans="1:3" x14ac:dyDescent="0.2">
      <c r="A143" s="1" t="s">
        <v>143</v>
      </c>
      <c r="B143" s="1">
        <v>0.15783691406200001</v>
      </c>
      <c r="C143" s="1">
        <v>0.15927791595499999</v>
      </c>
    </row>
    <row r="144" spans="1:3" x14ac:dyDescent="0.2">
      <c r="A144" s="1" t="s">
        <v>144</v>
      </c>
      <c r="B144" s="1">
        <v>0.15976786613499999</v>
      </c>
      <c r="C144" s="1">
        <v>0.16123700141899999</v>
      </c>
    </row>
    <row r="145" spans="1:3" x14ac:dyDescent="0.2">
      <c r="A145" s="1" t="s">
        <v>145</v>
      </c>
      <c r="B145" s="1">
        <v>0.161726951599</v>
      </c>
      <c r="C145" s="1">
        <v>0.163196086884</v>
      </c>
    </row>
    <row r="146" spans="1:3" x14ac:dyDescent="0.2">
      <c r="A146" s="1" t="s">
        <v>146</v>
      </c>
      <c r="B146" s="1">
        <v>0.16369795799299999</v>
      </c>
      <c r="C146" s="1">
        <v>0.16519188880899999</v>
      </c>
    </row>
    <row r="147" spans="1:3" x14ac:dyDescent="0.2">
      <c r="A147" s="1" t="s">
        <v>147</v>
      </c>
      <c r="B147" s="1">
        <v>0.16573405265800001</v>
      </c>
      <c r="C147" s="1">
        <v>0.16725993156399999</v>
      </c>
    </row>
    <row r="148" spans="1:3" x14ac:dyDescent="0.2">
      <c r="A148" s="1" t="s">
        <v>148</v>
      </c>
      <c r="B148" s="1">
        <v>0.167761087418</v>
      </c>
      <c r="C148" s="1">
        <v>0.169287919998</v>
      </c>
    </row>
    <row r="149" spans="1:3" x14ac:dyDescent="0.2">
      <c r="A149" s="1" t="s">
        <v>149</v>
      </c>
      <c r="B149" s="1">
        <v>0.169789075851</v>
      </c>
      <c r="C149" s="1">
        <v>0.171303033829</v>
      </c>
    </row>
    <row r="150" spans="1:3" x14ac:dyDescent="0.2">
      <c r="A150" s="1" t="s">
        <v>150</v>
      </c>
      <c r="B150" s="1">
        <v>0.17182302475</v>
      </c>
      <c r="C150" s="1">
        <v>0.17337298393200001</v>
      </c>
    </row>
    <row r="151" spans="1:3" x14ac:dyDescent="0.2">
      <c r="A151" s="1" t="s">
        <v>151</v>
      </c>
      <c r="B151" s="1">
        <v>0.17389607429500001</v>
      </c>
      <c r="C151" s="1">
        <v>0.17542195320100001</v>
      </c>
    </row>
    <row r="152" spans="1:3" x14ac:dyDescent="0.2">
      <c r="A152" s="1" t="s">
        <v>152</v>
      </c>
      <c r="B152" s="1">
        <v>0.17593502998400001</v>
      </c>
      <c r="C152" s="1">
        <v>0.17747497558600001</v>
      </c>
    </row>
    <row r="153" spans="1:3" x14ac:dyDescent="0.2">
      <c r="A153" s="1" t="s">
        <v>153</v>
      </c>
      <c r="B153" s="1">
        <v>0.178004026413</v>
      </c>
      <c r="C153" s="1">
        <v>0.17958188056900001</v>
      </c>
    </row>
    <row r="154" spans="1:3" x14ac:dyDescent="0.2">
      <c r="A154" s="1" t="s">
        <v>154</v>
      </c>
      <c r="B154" s="1">
        <v>0.18010306358299999</v>
      </c>
      <c r="C154" s="1">
        <v>0.18165588378899999</v>
      </c>
    </row>
    <row r="155" spans="1:3" x14ac:dyDescent="0.2">
      <c r="A155" s="1" t="s">
        <v>155</v>
      </c>
      <c r="B155" s="1">
        <v>0.182177066803</v>
      </c>
      <c r="C155" s="1">
        <v>0.183866977692</v>
      </c>
    </row>
    <row r="156" spans="1:3" x14ac:dyDescent="0.2">
      <c r="A156" s="1" t="s">
        <v>156</v>
      </c>
      <c r="B156" s="1">
        <v>0.18453598022500001</v>
      </c>
      <c r="C156" s="1">
        <v>0.186311006546</v>
      </c>
    </row>
    <row r="157" spans="1:3" x14ac:dyDescent="0.2">
      <c r="A157" s="1" t="s">
        <v>157</v>
      </c>
      <c r="B157" s="1">
        <v>0.18689107894900001</v>
      </c>
      <c r="C157" s="1">
        <v>0.188544988632</v>
      </c>
    </row>
    <row r="158" spans="1:3" x14ac:dyDescent="0.2">
      <c r="A158" s="1" t="s">
        <v>158</v>
      </c>
      <c r="B158" s="1">
        <v>0.18909692764300001</v>
      </c>
      <c r="C158" s="1">
        <v>0.191221952438</v>
      </c>
    </row>
    <row r="159" spans="1:3" x14ac:dyDescent="0.2">
      <c r="A159" s="1" t="s">
        <v>159</v>
      </c>
      <c r="B159" s="1">
        <v>0.19190597534199999</v>
      </c>
      <c r="C159" s="1">
        <v>0.193665981293</v>
      </c>
    </row>
    <row r="160" spans="1:3" x14ac:dyDescent="0.2">
      <c r="A160" s="1" t="s">
        <v>160</v>
      </c>
      <c r="B160" s="1">
        <v>0.194228887558</v>
      </c>
      <c r="C160" s="1">
        <v>0.196652889252</v>
      </c>
    </row>
    <row r="161" spans="1:3" x14ac:dyDescent="0.2">
      <c r="A161" s="1" t="s">
        <v>161</v>
      </c>
      <c r="B161" s="1">
        <v>0.19721198081999999</v>
      </c>
      <c r="C161" s="1">
        <v>0.200020074844</v>
      </c>
    </row>
    <row r="162" spans="1:3" x14ac:dyDescent="0.2">
      <c r="A162" s="1" t="s">
        <v>162</v>
      </c>
      <c r="B162" s="1">
        <v>0.20084905624400001</v>
      </c>
      <c r="C162" s="1">
        <v>0.20276093482999999</v>
      </c>
    </row>
    <row r="163" spans="1:3" x14ac:dyDescent="0.2">
      <c r="A163" s="1" t="s">
        <v>163</v>
      </c>
      <c r="B163" s="1">
        <v>0.20338702201799999</v>
      </c>
      <c r="C163" s="1">
        <v>0.20522403717000001</v>
      </c>
    </row>
    <row r="164" spans="1:3" x14ac:dyDescent="0.2">
      <c r="A164" s="1" t="s">
        <v>164</v>
      </c>
      <c r="B164" s="1">
        <v>0.205826997757</v>
      </c>
      <c r="C164" s="1">
        <v>0.207581996918</v>
      </c>
    </row>
    <row r="165" spans="1:3" x14ac:dyDescent="0.2">
      <c r="A165" s="1" t="s">
        <v>165</v>
      </c>
      <c r="B165" s="1">
        <v>0.20813703537</v>
      </c>
      <c r="C165" s="1">
        <v>0.209842920303</v>
      </c>
    </row>
    <row r="166" spans="1:3" x14ac:dyDescent="0.2">
      <c r="A166" s="1" t="s">
        <v>166</v>
      </c>
      <c r="B166" s="1">
        <v>0.21039390563999999</v>
      </c>
      <c r="C166" s="1">
        <v>0.212087869644</v>
      </c>
    </row>
    <row r="167" spans="1:3" x14ac:dyDescent="0.2">
      <c r="A167" s="1" t="s">
        <v>167</v>
      </c>
      <c r="B167" s="1">
        <v>0.21265888214100001</v>
      </c>
      <c r="C167" s="1">
        <v>0.21440291404699999</v>
      </c>
    </row>
    <row r="168" spans="1:3" x14ac:dyDescent="0.2">
      <c r="A168" s="1" t="s">
        <v>168</v>
      </c>
      <c r="B168" s="1">
        <v>0.214966058731</v>
      </c>
      <c r="C168" s="1">
        <v>0.21669292449999999</v>
      </c>
    </row>
    <row r="169" spans="1:3" x14ac:dyDescent="0.2">
      <c r="A169" s="1" t="s">
        <v>169</v>
      </c>
      <c r="B169" s="1">
        <v>0.21727490425099999</v>
      </c>
      <c r="C169" s="1">
        <v>0.219002008438</v>
      </c>
    </row>
    <row r="170" spans="1:3" x14ac:dyDescent="0.2">
      <c r="A170" s="1" t="s">
        <v>170</v>
      </c>
      <c r="B170" s="1">
        <v>0.21957397460899999</v>
      </c>
      <c r="C170" s="1">
        <v>0.22130703926100001</v>
      </c>
    </row>
    <row r="171" spans="1:3" x14ac:dyDescent="0.2">
      <c r="A171" s="1" t="s">
        <v>171</v>
      </c>
      <c r="B171" s="1">
        <v>0.221879959106</v>
      </c>
      <c r="C171" s="1">
        <v>0.223612070084</v>
      </c>
    </row>
    <row r="172" spans="1:3" x14ac:dyDescent="0.2">
      <c r="A172" s="1" t="s">
        <v>172</v>
      </c>
      <c r="B172" s="1">
        <v>0.224196910858</v>
      </c>
      <c r="C172" s="1">
        <v>0.22599887847899999</v>
      </c>
    </row>
    <row r="173" spans="1:3" x14ac:dyDescent="0.2">
      <c r="A173" s="1" t="s">
        <v>173</v>
      </c>
      <c r="B173" s="1">
        <v>0.226581096649</v>
      </c>
      <c r="C173" s="1">
        <v>0.22836303710899999</v>
      </c>
    </row>
    <row r="174" spans="1:3" x14ac:dyDescent="0.2">
      <c r="A174" s="1" t="s">
        <v>174</v>
      </c>
      <c r="B174" s="1">
        <v>0.22911596298199999</v>
      </c>
      <c r="C174" s="1">
        <v>0.23096799850499999</v>
      </c>
    </row>
    <row r="175" spans="1:3" x14ac:dyDescent="0.2">
      <c r="A175" s="1" t="s">
        <v>175</v>
      </c>
      <c r="B175" s="1">
        <v>0.23156905174299999</v>
      </c>
      <c r="C175" s="1">
        <v>0.23338103294400001</v>
      </c>
    </row>
    <row r="176" spans="1:3" x14ac:dyDescent="0.2">
      <c r="A176" s="1" t="s">
        <v>176</v>
      </c>
      <c r="B176" s="1">
        <v>0.23396587371800001</v>
      </c>
      <c r="C176" s="1">
        <v>0.23575496673599999</v>
      </c>
    </row>
    <row r="177" spans="1:3" x14ac:dyDescent="0.2">
      <c r="A177" s="1" t="s">
        <v>177</v>
      </c>
      <c r="B177" s="1">
        <v>0.236358880997</v>
      </c>
      <c r="C177" s="1">
        <v>0.23823094368</v>
      </c>
    </row>
    <row r="178" spans="1:3" x14ac:dyDescent="0.2">
      <c r="A178" s="1" t="s">
        <v>178</v>
      </c>
      <c r="B178" s="1">
        <v>0.238825082779</v>
      </c>
      <c r="C178" s="1">
        <v>0.24097490310700001</v>
      </c>
    </row>
    <row r="179" spans="1:3" x14ac:dyDescent="0.2">
      <c r="A179" s="1" t="s">
        <v>179</v>
      </c>
      <c r="B179" s="1">
        <v>0.24164700508100001</v>
      </c>
      <c r="C179" s="1">
        <v>0.24375295639</v>
      </c>
    </row>
    <row r="180" spans="1:3" x14ac:dyDescent="0.2">
      <c r="A180" s="1" t="s">
        <v>180</v>
      </c>
      <c r="B180" s="1">
        <v>0.24437594413800001</v>
      </c>
      <c r="C180" s="1">
        <v>0.246990919113</v>
      </c>
    </row>
    <row r="181" spans="1:3" x14ac:dyDescent="0.2">
      <c r="A181" s="1" t="s">
        <v>181</v>
      </c>
      <c r="B181" s="1">
        <v>0.24766492843599999</v>
      </c>
      <c r="C181" s="1">
        <v>0.25027489662199998</v>
      </c>
    </row>
    <row r="182" spans="1:3" x14ac:dyDescent="0.2">
      <c r="A182" s="1" t="s">
        <v>182</v>
      </c>
      <c r="B182" s="1">
        <v>0.25127387046799998</v>
      </c>
      <c r="C182" s="1">
        <v>0.25347495078999999</v>
      </c>
    </row>
    <row r="183" spans="1:3" x14ac:dyDescent="0.2">
      <c r="A183" s="1" t="s">
        <v>183</v>
      </c>
      <c r="B183" s="1">
        <v>0.25420308113099999</v>
      </c>
      <c r="C183" s="1">
        <v>0.25620698928800001</v>
      </c>
    </row>
    <row r="184" spans="1:3" x14ac:dyDescent="0.2">
      <c r="A184" s="1" t="s">
        <v>184</v>
      </c>
      <c r="B184" s="1">
        <v>0.25682592391999998</v>
      </c>
      <c r="C184" s="1">
        <v>0.25879907608000002</v>
      </c>
    </row>
    <row r="185" spans="1:3" x14ac:dyDescent="0.2">
      <c r="A185" s="1" t="s">
        <v>185</v>
      </c>
      <c r="B185" s="1">
        <v>0.25940799713099999</v>
      </c>
      <c r="C185" s="1">
        <v>0.261282920837</v>
      </c>
    </row>
    <row r="186" spans="1:3" x14ac:dyDescent="0.2">
      <c r="A186" s="1" t="s">
        <v>186</v>
      </c>
      <c r="B186" s="1">
        <v>0.26194500923199998</v>
      </c>
      <c r="C186" s="1">
        <v>0.26385092735299998</v>
      </c>
    </row>
    <row r="187" spans="1:3" x14ac:dyDescent="0.2">
      <c r="A187" s="1" t="s">
        <v>187</v>
      </c>
      <c r="B187" s="1">
        <v>0.26446890830999997</v>
      </c>
      <c r="C187" s="1">
        <v>0.26637291908299998</v>
      </c>
    </row>
    <row r="188" spans="1:3" x14ac:dyDescent="0.2">
      <c r="A188" s="1" t="s">
        <v>188</v>
      </c>
      <c r="B188" s="1">
        <v>0.26699805259699999</v>
      </c>
      <c r="C188" s="1">
        <v>0.26892709732100001</v>
      </c>
    </row>
    <row r="189" spans="1:3" x14ac:dyDescent="0.2">
      <c r="A189" s="1" t="s">
        <v>189</v>
      </c>
      <c r="B189" s="1">
        <v>0.26957702636699998</v>
      </c>
      <c r="C189" s="1">
        <v>0.27149105072000002</v>
      </c>
    </row>
    <row r="190" spans="1:3" x14ac:dyDescent="0.2">
      <c r="A190" s="1" t="s">
        <v>190</v>
      </c>
      <c r="B190" s="1">
        <v>0.27214407920799999</v>
      </c>
      <c r="C190" s="1">
        <v>0.27410197258000002</v>
      </c>
    </row>
    <row r="191" spans="1:3" x14ac:dyDescent="0.2">
      <c r="A191" s="1" t="s">
        <v>191</v>
      </c>
      <c r="B191" s="1">
        <v>0.27472901344299999</v>
      </c>
      <c r="C191" s="1">
        <v>0.27667093276999999</v>
      </c>
    </row>
    <row r="192" spans="1:3" x14ac:dyDescent="0.2">
      <c r="A192" s="1" t="s">
        <v>192</v>
      </c>
      <c r="B192" s="1">
        <v>0.277299880981</v>
      </c>
      <c r="C192" s="1">
        <v>0.279289007187</v>
      </c>
    </row>
    <row r="193" spans="1:3" x14ac:dyDescent="0.2">
      <c r="A193" s="1" t="s">
        <v>193</v>
      </c>
      <c r="B193" s="1">
        <v>0.279936075211</v>
      </c>
      <c r="C193" s="1">
        <v>0.28190708160400002</v>
      </c>
    </row>
    <row r="194" spans="1:3" x14ac:dyDescent="0.2">
      <c r="A194" s="1" t="s">
        <v>194</v>
      </c>
      <c r="B194" s="1">
        <v>0.28255891799900001</v>
      </c>
      <c r="C194" s="1">
        <v>0.28456187248199999</v>
      </c>
    </row>
    <row r="195" spans="1:3" x14ac:dyDescent="0.2">
      <c r="A195" s="1" t="s">
        <v>195</v>
      </c>
      <c r="B195" s="1">
        <v>0.28520488738999999</v>
      </c>
      <c r="C195" s="1">
        <v>0.28724098205600002</v>
      </c>
    </row>
    <row r="196" spans="1:3" x14ac:dyDescent="0.2">
      <c r="A196" s="1" t="s">
        <v>196</v>
      </c>
      <c r="B196" s="1">
        <v>0.28788900375400001</v>
      </c>
      <c r="C196" s="1">
        <v>0.289921045303</v>
      </c>
    </row>
    <row r="197" spans="1:3" x14ac:dyDescent="0.2">
      <c r="A197" s="1" t="s">
        <v>197</v>
      </c>
      <c r="B197" s="1">
        <v>0.29059386253399999</v>
      </c>
      <c r="C197" s="1">
        <v>0.29269790649400002</v>
      </c>
    </row>
    <row r="198" spans="1:3" x14ac:dyDescent="0.2">
      <c r="A198" s="1" t="s">
        <v>198</v>
      </c>
      <c r="B198" s="1">
        <v>0.29385304450999999</v>
      </c>
      <c r="C198" s="1">
        <v>0.297825098038</v>
      </c>
    </row>
    <row r="199" spans="1:3" x14ac:dyDescent="0.2">
      <c r="A199" s="1" t="s">
        <v>199</v>
      </c>
      <c r="B199" s="1">
        <v>0.29857206344600001</v>
      </c>
      <c r="C199" s="1">
        <v>0.30202293396000002</v>
      </c>
    </row>
    <row r="200" spans="1:3" x14ac:dyDescent="0.2">
      <c r="A200" s="1" t="s">
        <v>200</v>
      </c>
      <c r="B200" s="1">
        <v>0.30274605751</v>
      </c>
      <c r="C200" s="1">
        <v>0.304812908173</v>
      </c>
    </row>
    <row r="201" spans="1:3" x14ac:dyDescent="0.2">
      <c r="A201" s="1" t="s">
        <v>201</v>
      </c>
      <c r="B201" s="1">
        <v>0.30548691749599999</v>
      </c>
      <c r="C201" s="1">
        <v>0.30751609802199997</v>
      </c>
    </row>
    <row r="202" spans="1:3" x14ac:dyDescent="0.2">
      <c r="A202" s="1" t="s">
        <v>202</v>
      </c>
      <c r="B202" s="1">
        <v>0.30820202827499998</v>
      </c>
      <c r="C202" s="1">
        <v>0.31030797958400003</v>
      </c>
    </row>
    <row r="203" spans="1:3" x14ac:dyDescent="0.2">
      <c r="A203" s="1" t="s">
        <v>203</v>
      </c>
      <c r="B203" s="1">
        <v>0.31101799011199999</v>
      </c>
      <c r="C203" s="1">
        <v>0.31313490867600002</v>
      </c>
    </row>
    <row r="204" spans="1:3" x14ac:dyDescent="0.2">
      <c r="A204" s="1" t="s">
        <v>204</v>
      </c>
      <c r="B204" s="1">
        <v>0.31382203102099998</v>
      </c>
      <c r="C204" s="1">
        <v>0.31590890884400002</v>
      </c>
    </row>
    <row r="205" spans="1:3" x14ac:dyDescent="0.2">
      <c r="A205" s="1" t="s">
        <v>205</v>
      </c>
      <c r="B205" s="1">
        <v>0.31658291816700002</v>
      </c>
      <c r="C205" s="1">
        <v>0.31866002082799999</v>
      </c>
    </row>
    <row r="206" spans="1:3" x14ac:dyDescent="0.2">
      <c r="A206" s="1" t="s">
        <v>206</v>
      </c>
      <c r="B206" s="1">
        <v>0.31934690475499999</v>
      </c>
      <c r="C206" s="1">
        <v>0.32151007652300001</v>
      </c>
    </row>
    <row r="207" spans="1:3" x14ac:dyDescent="0.2">
      <c r="A207" s="1" t="s">
        <v>207</v>
      </c>
      <c r="B207" s="1">
        <v>0.32218694686900001</v>
      </c>
      <c r="C207" s="1">
        <v>0.32433199882500002</v>
      </c>
    </row>
    <row r="208" spans="1:3" x14ac:dyDescent="0.2">
      <c r="A208" s="1" t="s">
        <v>208</v>
      </c>
      <c r="B208" s="1">
        <v>0.32502198219299999</v>
      </c>
      <c r="C208" s="1">
        <v>0.32716298103300001</v>
      </c>
    </row>
    <row r="209" spans="1:3" x14ac:dyDescent="0.2">
      <c r="A209" s="1" t="s">
        <v>209</v>
      </c>
      <c r="B209" s="1">
        <v>0.32785105705299999</v>
      </c>
      <c r="C209" s="1">
        <v>0.32996606826800001</v>
      </c>
    </row>
    <row r="210" spans="1:3" x14ac:dyDescent="0.2">
      <c r="A210" s="1" t="s">
        <v>210</v>
      </c>
      <c r="B210" s="1">
        <v>0.33066296577499998</v>
      </c>
      <c r="C210" s="1">
        <v>0.332804918289</v>
      </c>
    </row>
    <row r="211" spans="1:3" x14ac:dyDescent="0.2">
      <c r="A211" s="1" t="s">
        <v>211</v>
      </c>
      <c r="B211" s="1">
        <v>0.33352708816499999</v>
      </c>
      <c r="C211" s="1">
        <v>0.33572697639499999</v>
      </c>
    </row>
    <row r="212" spans="1:3" x14ac:dyDescent="0.2">
      <c r="A212" s="1" t="s">
        <v>212</v>
      </c>
      <c r="B212" s="1">
        <v>0.33642292022699999</v>
      </c>
      <c r="C212" s="1">
        <v>0.33866906166100003</v>
      </c>
    </row>
    <row r="213" spans="1:3" x14ac:dyDescent="0.2">
      <c r="A213" s="1" t="s">
        <v>213</v>
      </c>
      <c r="B213" s="1">
        <v>0.33936095237699998</v>
      </c>
      <c r="C213" s="1">
        <v>0.34161090850800002</v>
      </c>
    </row>
    <row r="214" spans="1:3" x14ac:dyDescent="0.2">
      <c r="A214" s="1" t="s">
        <v>214</v>
      </c>
      <c r="B214" s="1">
        <v>0.34246706962599999</v>
      </c>
      <c r="C214" s="1">
        <v>0.34473299980200001</v>
      </c>
    </row>
    <row r="215" spans="1:3" x14ac:dyDescent="0.2">
      <c r="A215" s="1" t="s">
        <v>215</v>
      </c>
      <c r="B215" s="1">
        <v>0.34615898132299999</v>
      </c>
      <c r="C215" s="1">
        <v>0.34862208366399999</v>
      </c>
    </row>
    <row r="216" spans="1:3" x14ac:dyDescent="0.2">
      <c r="A216" s="1" t="s">
        <v>216</v>
      </c>
      <c r="B216" s="1">
        <v>0.349684000015</v>
      </c>
      <c r="C216" s="1">
        <v>0.35296702384899997</v>
      </c>
    </row>
    <row r="217" spans="1:3" x14ac:dyDescent="0.2">
      <c r="A217" s="1" t="s">
        <v>217</v>
      </c>
      <c r="B217" s="1">
        <v>0.35376596450800002</v>
      </c>
      <c r="C217" s="1">
        <v>0.35604000091600002</v>
      </c>
    </row>
    <row r="218" spans="1:3" x14ac:dyDescent="0.2">
      <c r="A218" s="1" t="s">
        <v>218</v>
      </c>
      <c r="B218" s="1">
        <v>0.35680890083299999</v>
      </c>
      <c r="C218" s="1">
        <v>0.35910487175</v>
      </c>
    </row>
    <row r="219" spans="1:3" x14ac:dyDescent="0.2">
      <c r="A219" s="1" t="s">
        <v>219</v>
      </c>
      <c r="B219" s="1">
        <v>0.359848976135</v>
      </c>
      <c r="C219" s="1">
        <v>0.362129926682</v>
      </c>
    </row>
    <row r="220" spans="1:3" x14ac:dyDescent="0.2">
      <c r="A220" s="1" t="s">
        <v>220</v>
      </c>
      <c r="B220" s="1">
        <v>0.36292409896900002</v>
      </c>
      <c r="C220" s="1">
        <v>0.36522603035000001</v>
      </c>
    </row>
    <row r="221" spans="1:3" x14ac:dyDescent="0.2">
      <c r="A221" s="1" t="s">
        <v>221</v>
      </c>
      <c r="B221" s="1">
        <v>0.36596894264199997</v>
      </c>
      <c r="C221" s="1">
        <v>0.36823701858500002</v>
      </c>
    </row>
    <row r="222" spans="1:3" x14ac:dyDescent="0.2">
      <c r="A222" s="1" t="s">
        <v>222</v>
      </c>
      <c r="B222" s="1">
        <v>0.36895799636799997</v>
      </c>
      <c r="C222" s="1">
        <v>0.37120795249900002</v>
      </c>
    </row>
    <row r="223" spans="1:3" x14ac:dyDescent="0.2">
      <c r="A223" s="1" t="s">
        <v>223</v>
      </c>
      <c r="B223" s="1">
        <v>0.371944904327</v>
      </c>
      <c r="C223" s="1">
        <v>0.37423992157000002</v>
      </c>
    </row>
    <row r="224" spans="1:3" x14ac:dyDescent="0.2">
      <c r="A224" s="1" t="s">
        <v>224</v>
      </c>
      <c r="B224" s="1">
        <v>0.37496399879499998</v>
      </c>
      <c r="C224" s="1">
        <v>0.37725090980499998</v>
      </c>
    </row>
    <row r="225" spans="1:3" x14ac:dyDescent="0.2">
      <c r="A225" s="1" t="s">
        <v>225</v>
      </c>
      <c r="B225" s="1">
        <v>0.37803888320899998</v>
      </c>
      <c r="C225" s="1">
        <v>0.38034486770600001</v>
      </c>
    </row>
    <row r="226" spans="1:3" x14ac:dyDescent="0.2">
      <c r="A226" s="1" t="s">
        <v>226</v>
      </c>
      <c r="B226" s="1">
        <v>0.38112306594799999</v>
      </c>
      <c r="C226" s="1">
        <v>0.38348388671900002</v>
      </c>
    </row>
    <row r="227" spans="1:3" x14ac:dyDescent="0.2">
      <c r="A227" s="1" t="s">
        <v>227</v>
      </c>
      <c r="B227" s="1">
        <v>0.38422107696500002</v>
      </c>
      <c r="C227" s="1">
        <v>0.38657593727099998</v>
      </c>
    </row>
    <row r="228" spans="1:3" x14ac:dyDescent="0.2">
      <c r="A228" s="1" t="s">
        <v>228</v>
      </c>
      <c r="B228" s="1">
        <v>0.387321949005</v>
      </c>
      <c r="C228" s="1">
        <v>0.389648914337</v>
      </c>
    </row>
    <row r="229" spans="1:3" x14ac:dyDescent="0.2">
      <c r="A229" s="1" t="s">
        <v>229</v>
      </c>
      <c r="B229" s="1">
        <v>0.39045190811199998</v>
      </c>
      <c r="C229" s="1">
        <v>0.39317107200599999</v>
      </c>
    </row>
    <row r="230" spans="1:3" x14ac:dyDescent="0.2">
      <c r="A230" s="1" t="s">
        <v>230</v>
      </c>
      <c r="B230" s="1">
        <v>0.39390802383399998</v>
      </c>
      <c r="C230" s="1">
        <v>0.39699697494500003</v>
      </c>
    </row>
    <row r="231" spans="1:3" x14ac:dyDescent="0.2">
      <c r="A231" s="1" t="s">
        <v>231</v>
      </c>
      <c r="B231" s="1">
        <v>0.39775800704999997</v>
      </c>
      <c r="C231" s="1">
        <v>0.40170192718499997</v>
      </c>
    </row>
    <row r="232" spans="1:3" x14ac:dyDescent="0.2">
      <c r="A232" s="1" t="s">
        <v>232</v>
      </c>
      <c r="B232" s="1">
        <v>0.40249991416899999</v>
      </c>
      <c r="C232" s="1">
        <v>0.40490102767899999</v>
      </c>
    </row>
    <row r="233" spans="1:3" x14ac:dyDescent="0.2">
      <c r="A233" s="1" t="s">
        <v>233</v>
      </c>
      <c r="B233" s="1">
        <v>0.405724048615</v>
      </c>
      <c r="C233" s="1">
        <v>0.408092975616</v>
      </c>
    </row>
    <row r="234" spans="1:3" x14ac:dyDescent="0.2">
      <c r="A234" s="1" t="s">
        <v>234</v>
      </c>
      <c r="B234" s="1">
        <v>0.40884900093100002</v>
      </c>
      <c r="C234" s="1">
        <v>0.41123890876800001</v>
      </c>
    </row>
    <row r="235" spans="1:3" x14ac:dyDescent="0.2">
      <c r="A235" s="1" t="s">
        <v>235</v>
      </c>
      <c r="B235" s="1">
        <v>0.41199302673299998</v>
      </c>
      <c r="C235" s="1">
        <v>0.41449403762800002</v>
      </c>
    </row>
    <row r="236" spans="1:3" x14ac:dyDescent="0.2">
      <c r="A236" s="1" t="s">
        <v>236</v>
      </c>
      <c r="B236" s="1">
        <v>0.41527986526499999</v>
      </c>
      <c r="C236" s="1">
        <v>0.41770005226099999</v>
      </c>
    </row>
    <row r="237" spans="1:3" x14ac:dyDescent="0.2">
      <c r="A237" s="1" t="s">
        <v>237</v>
      </c>
      <c r="B237" s="1">
        <v>0.41846704483000002</v>
      </c>
      <c r="C237" s="1">
        <v>0.42089390754700001</v>
      </c>
    </row>
    <row r="238" spans="1:3" x14ac:dyDescent="0.2">
      <c r="A238" s="1" t="s">
        <v>238</v>
      </c>
      <c r="B238" s="1">
        <v>0.42168903350800002</v>
      </c>
      <c r="C238" s="1">
        <v>0.42412996292100003</v>
      </c>
    </row>
    <row r="239" spans="1:3" x14ac:dyDescent="0.2">
      <c r="A239" s="1" t="s">
        <v>239</v>
      </c>
      <c r="B239" s="1">
        <v>0.42492890358000002</v>
      </c>
      <c r="C239" s="1">
        <v>0.42735695838900001</v>
      </c>
    </row>
    <row r="240" spans="1:3" x14ac:dyDescent="0.2">
      <c r="A240" s="1" t="s">
        <v>240</v>
      </c>
      <c r="B240" s="1">
        <v>0.42813491821299998</v>
      </c>
      <c r="C240" s="1">
        <v>0.430660963058</v>
      </c>
    </row>
    <row r="241" spans="1:3" x14ac:dyDescent="0.2">
      <c r="A241" s="1" t="s">
        <v>241</v>
      </c>
      <c r="B241" s="1">
        <v>0.431465864182</v>
      </c>
      <c r="C241" s="1">
        <v>0.433912038803</v>
      </c>
    </row>
    <row r="242" spans="1:3" x14ac:dyDescent="0.2">
      <c r="A242" s="1" t="s">
        <v>242</v>
      </c>
      <c r="B242" s="1">
        <v>0.43469309806799999</v>
      </c>
      <c r="C242" s="1">
        <v>0.43736696243299999</v>
      </c>
    </row>
    <row r="243" spans="1:3" x14ac:dyDescent="0.2">
      <c r="A243" s="1" t="s">
        <v>243</v>
      </c>
      <c r="B243" s="1">
        <v>0.43821501731899998</v>
      </c>
      <c r="C243" s="1">
        <v>0.44147586822500001</v>
      </c>
    </row>
    <row r="244" spans="1:3" x14ac:dyDescent="0.2">
      <c r="A244" s="1" t="s">
        <v>244</v>
      </c>
      <c r="B244" s="1">
        <v>0.443207979202</v>
      </c>
      <c r="C244" s="1">
        <v>0.447247028351</v>
      </c>
    </row>
    <row r="245" spans="1:3" x14ac:dyDescent="0.2">
      <c r="A245" s="1" t="s">
        <v>245</v>
      </c>
      <c r="B245" s="1">
        <v>0.44816398620600001</v>
      </c>
      <c r="C245" s="1">
        <v>0.45265197753899999</v>
      </c>
    </row>
    <row r="246" spans="1:3" x14ac:dyDescent="0.2">
      <c r="A246" s="1" t="s">
        <v>246</v>
      </c>
      <c r="B246" s="1">
        <v>0.45402288436900001</v>
      </c>
      <c r="C246" s="1">
        <v>0.45700597763099998</v>
      </c>
    </row>
    <row r="247" spans="1:3" x14ac:dyDescent="0.2">
      <c r="A247" s="1" t="s">
        <v>247</v>
      </c>
      <c r="B247" s="1">
        <v>0.45783495902999999</v>
      </c>
      <c r="C247" s="1">
        <v>0.46035909652700002</v>
      </c>
    </row>
    <row r="248" spans="1:3" x14ac:dyDescent="0.2">
      <c r="A248" s="1" t="s">
        <v>248</v>
      </c>
      <c r="B248" s="1">
        <v>0.46116495132399998</v>
      </c>
      <c r="C248" s="1">
        <v>0.463685035706</v>
      </c>
    </row>
    <row r="249" spans="1:3" x14ac:dyDescent="0.2">
      <c r="A249" s="1" t="s">
        <v>249</v>
      </c>
      <c r="B249" s="1">
        <v>0.464499950409</v>
      </c>
      <c r="C249" s="1">
        <v>0.46705508232100001</v>
      </c>
    </row>
    <row r="250" spans="1:3" x14ac:dyDescent="0.2">
      <c r="A250" s="1" t="s">
        <v>250</v>
      </c>
      <c r="B250" s="1">
        <v>0.46785902976999999</v>
      </c>
      <c r="C250" s="1">
        <v>0.47043108940099998</v>
      </c>
    </row>
    <row r="251" spans="1:3" x14ac:dyDescent="0.2">
      <c r="A251" s="1" t="s">
        <v>251</v>
      </c>
      <c r="B251" s="1">
        <v>0.47125101089499999</v>
      </c>
      <c r="C251" s="1">
        <v>0.47381401062</v>
      </c>
    </row>
    <row r="252" spans="1:3" x14ac:dyDescent="0.2">
      <c r="A252" s="1" t="s">
        <v>252</v>
      </c>
      <c r="B252" s="1">
        <v>0.47462701797500001</v>
      </c>
      <c r="C252" s="1">
        <v>0.477209091187</v>
      </c>
    </row>
    <row r="253" spans="1:3" x14ac:dyDescent="0.2">
      <c r="A253" s="1" t="s">
        <v>253</v>
      </c>
      <c r="B253" s="1">
        <v>0.47808098792999998</v>
      </c>
      <c r="C253" s="1">
        <v>0.48065209388699998</v>
      </c>
    </row>
    <row r="254" spans="1:3" x14ac:dyDescent="0.2">
      <c r="A254" s="1" t="s">
        <v>254</v>
      </c>
      <c r="B254" s="1">
        <v>0.481463909149</v>
      </c>
      <c r="C254" s="1">
        <v>0.48408794403099997</v>
      </c>
    </row>
    <row r="255" spans="1:3" x14ac:dyDescent="0.2">
      <c r="A255" s="1" t="s">
        <v>255</v>
      </c>
      <c r="B255" s="1">
        <v>0.48494505882299999</v>
      </c>
      <c r="C255" s="1">
        <v>0.48754596710199999</v>
      </c>
    </row>
    <row r="256" spans="1:3" x14ac:dyDescent="0.2">
      <c r="A256" s="1" t="s">
        <v>256</v>
      </c>
      <c r="B256" s="1">
        <v>0.48836898803700002</v>
      </c>
      <c r="C256" s="1">
        <v>0.49150300025900001</v>
      </c>
    </row>
    <row r="257" spans="1:3" x14ac:dyDescent="0.2">
      <c r="A257" s="1" t="s">
        <v>257</v>
      </c>
      <c r="B257" s="1">
        <v>0.49250507354700002</v>
      </c>
      <c r="C257" s="1">
        <v>0.49608206749</v>
      </c>
    </row>
    <row r="258" spans="1:3" x14ac:dyDescent="0.2">
      <c r="A258" s="1" t="s">
        <v>258</v>
      </c>
      <c r="B258" s="1">
        <v>0.49696898460400002</v>
      </c>
      <c r="C258" s="1">
        <v>0.50028300285299998</v>
      </c>
    </row>
    <row r="259" spans="1:3" x14ac:dyDescent="0.2">
      <c r="A259" s="1" t="s">
        <v>259</v>
      </c>
      <c r="B259" s="1">
        <v>0.50170397758499996</v>
      </c>
      <c r="C259" s="1">
        <v>0.50458002090499998</v>
      </c>
    </row>
    <row r="260" spans="1:3" x14ac:dyDescent="0.2">
      <c r="A260" s="1" t="s">
        <v>260</v>
      </c>
      <c r="B260" s="1">
        <v>0.50545001030000003</v>
      </c>
      <c r="C260" s="1">
        <v>0.50816488266000004</v>
      </c>
    </row>
    <row r="261" spans="1:3" x14ac:dyDescent="0.2">
      <c r="A261" s="1" t="s">
        <v>261</v>
      </c>
      <c r="B261" s="1">
        <v>0.509011983871</v>
      </c>
      <c r="C261" s="1">
        <v>0.51165795326200003</v>
      </c>
    </row>
    <row r="262" spans="1:3" x14ac:dyDescent="0.2">
      <c r="A262" s="1" t="s">
        <v>262</v>
      </c>
      <c r="B262" s="1">
        <v>0.51251196861299997</v>
      </c>
      <c r="C262" s="1">
        <v>0.51526498794599995</v>
      </c>
    </row>
    <row r="263" spans="1:3" x14ac:dyDescent="0.2">
      <c r="A263" s="1" t="s">
        <v>263</v>
      </c>
      <c r="B263" s="1">
        <v>0.51615405082700005</v>
      </c>
      <c r="C263" s="1">
        <v>0.51882386207599995</v>
      </c>
    </row>
    <row r="264" spans="1:3" x14ac:dyDescent="0.2">
      <c r="A264" s="1" t="s">
        <v>264</v>
      </c>
      <c r="B264" s="1">
        <v>0.51967287063599998</v>
      </c>
      <c r="C264" s="1">
        <v>0.52235507965100003</v>
      </c>
    </row>
    <row r="265" spans="1:3" x14ac:dyDescent="0.2">
      <c r="A265" s="1" t="s">
        <v>265</v>
      </c>
      <c r="B265" s="1">
        <v>0.52321600913999999</v>
      </c>
      <c r="C265" s="1">
        <v>0.52596187591599997</v>
      </c>
    </row>
    <row r="266" spans="1:3" x14ac:dyDescent="0.2">
      <c r="A266" s="1" t="s">
        <v>266</v>
      </c>
      <c r="B266" s="1">
        <v>0.52681708335900002</v>
      </c>
      <c r="C266" s="1">
        <v>0.52951908111599999</v>
      </c>
    </row>
    <row r="267" spans="1:3" x14ac:dyDescent="0.2">
      <c r="A267" s="1" t="s">
        <v>267</v>
      </c>
      <c r="B267" s="1">
        <v>0.53036999702499998</v>
      </c>
      <c r="C267" s="1">
        <v>0.53309798240700002</v>
      </c>
    </row>
    <row r="268" spans="1:3" x14ac:dyDescent="0.2">
      <c r="A268" s="1" t="s">
        <v>268</v>
      </c>
      <c r="B268" s="1">
        <v>0.53396797180199995</v>
      </c>
      <c r="C268" s="1">
        <v>0.53678202629100003</v>
      </c>
    </row>
    <row r="269" spans="1:3" x14ac:dyDescent="0.2">
      <c r="A269" s="1" t="s">
        <v>269</v>
      </c>
      <c r="B269" s="1">
        <v>0.53764486312899995</v>
      </c>
      <c r="C269" s="1">
        <v>0.54054188728300001</v>
      </c>
    </row>
    <row r="270" spans="1:3" x14ac:dyDescent="0.2">
      <c r="A270" s="1" t="s">
        <v>270</v>
      </c>
      <c r="B270" s="1">
        <v>0.54169988632199995</v>
      </c>
      <c r="C270" s="1">
        <v>0.545055866241</v>
      </c>
    </row>
    <row r="271" spans="1:3" x14ac:dyDescent="0.2">
      <c r="A271" s="1" t="s">
        <v>271</v>
      </c>
      <c r="B271" s="1">
        <v>0.54662203788800001</v>
      </c>
      <c r="C271" s="1">
        <v>0.55019998550399996</v>
      </c>
    </row>
    <row r="272" spans="1:3" x14ac:dyDescent="0.2">
      <c r="A272" s="1" t="s">
        <v>272</v>
      </c>
      <c r="B272" s="1">
        <v>0.55189394950899995</v>
      </c>
      <c r="C272" s="1">
        <v>0.55484390258799998</v>
      </c>
    </row>
    <row r="273" spans="1:3" x14ac:dyDescent="0.2">
      <c r="A273" s="1" t="s">
        <v>273</v>
      </c>
      <c r="B273" s="1">
        <v>0.555759906769</v>
      </c>
      <c r="C273" s="1">
        <v>0.55856299400300002</v>
      </c>
    </row>
    <row r="274" spans="1:3" x14ac:dyDescent="0.2">
      <c r="A274" s="1" t="s">
        <v>274</v>
      </c>
      <c r="B274" s="1">
        <v>0.55946087837199998</v>
      </c>
      <c r="C274" s="1">
        <v>0.56232094764700002</v>
      </c>
    </row>
    <row r="275" spans="1:3" x14ac:dyDescent="0.2">
      <c r="A275" s="1" t="s">
        <v>275</v>
      </c>
      <c r="B275" s="1">
        <v>0.56320405006399998</v>
      </c>
      <c r="C275" s="1">
        <v>0.56604790687600004</v>
      </c>
    </row>
    <row r="276" spans="1:3" x14ac:dyDescent="0.2">
      <c r="A276" s="1" t="s">
        <v>276</v>
      </c>
      <c r="B276" s="1">
        <v>0.56694293022200004</v>
      </c>
      <c r="C276" s="1">
        <v>0.56996703147899996</v>
      </c>
    </row>
    <row r="277" spans="1:3" x14ac:dyDescent="0.2">
      <c r="A277" s="1" t="s">
        <v>277</v>
      </c>
      <c r="B277" s="1">
        <v>0.57087302207900004</v>
      </c>
      <c r="C277" s="1">
        <v>0.57375097274800002</v>
      </c>
    </row>
    <row r="278" spans="1:3" x14ac:dyDescent="0.2">
      <c r="A278" s="1" t="s">
        <v>278</v>
      </c>
      <c r="B278" s="1">
        <v>0.57464504241900005</v>
      </c>
      <c r="C278" s="1">
        <v>0.57750105857800005</v>
      </c>
    </row>
    <row r="279" spans="1:3" x14ac:dyDescent="0.2">
      <c r="A279" s="1" t="s">
        <v>279</v>
      </c>
      <c r="B279" s="1">
        <v>0.57838892936700004</v>
      </c>
      <c r="C279" s="1">
        <v>0.58125090599100004</v>
      </c>
    </row>
    <row r="280" spans="1:3" x14ac:dyDescent="0.2">
      <c r="A280" s="1" t="s">
        <v>280</v>
      </c>
      <c r="B280" s="1">
        <v>0.58214688301100004</v>
      </c>
      <c r="C280" s="1">
        <v>0.58498501777599998</v>
      </c>
    </row>
    <row r="281" spans="1:3" x14ac:dyDescent="0.2">
      <c r="A281" s="1" t="s">
        <v>281</v>
      </c>
      <c r="B281" s="1">
        <v>0.58589196205100003</v>
      </c>
      <c r="C281" s="1">
        <v>0.58881807327299995</v>
      </c>
    </row>
    <row r="282" spans="1:3" x14ac:dyDescent="0.2">
      <c r="A282" s="1" t="s">
        <v>282</v>
      </c>
      <c r="B282" s="1">
        <v>0.58971595764200002</v>
      </c>
      <c r="C282" s="1">
        <v>0.59321904182399998</v>
      </c>
    </row>
    <row r="283" spans="1:3" x14ac:dyDescent="0.2">
      <c r="A283" s="1" t="s">
        <v>283</v>
      </c>
      <c r="B283" s="1">
        <v>0.59423303604099997</v>
      </c>
      <c r="C283" s="1">
        <v>0.59810304641699996</v>
      </c>
    </row>
    <row r="284" spans="1:3" x14ac:dyDescent="0.2">
      <c r="A284" s="1" t="s">
        <v>284</v>
      </c>
      <c r="B284" s="1">
        <v>0.59922409057600001</v>
      </c>
      <c r="C284" s="1">
        <v>0.60363292694100001</v>
      </c>
    </row>
    <row r="285" spans="1:3" x14ac:dyDescent="0.2">
      <c r="A285" s="1" t="s">
        <v>285</v>
      </c>
      <c r="B285" s="1">
        <v>0.60458207130399999</v>
      </c>
      <c r="C285" s="1">
        <v>0.60749006271399997</v>
      </c>
    </row>
    <row r="286" spans="1:3" x14ac:dyDescent="0.2">
      <c r="A286" s="1" t="s">
        <v>286</v>
      </c>
      <c r="B286" s="1">
        <v>0.60844492912299997</v>
      </c>
      <c r="C286" s="1">
        <v>0.61136102676399995</v>
      </c>
    </row>
    <row r="287" spans="1:3" x14ac:dyDescent="0.2">
      <c r="A287" s="1" t="s">
        <v>287</v>
      </c>
      <c r="B287" s="1">
        <v>0.61227989196800003</v>
      </c>
      <c r="C287" s="1">
        <v>0.61524295806899998</v>
      </c>
    </row>
    <row r="288" spans="1:3" x14ac:dyDescent="0.2">
      <c r="A288" s="1" t="s">
        <v>288</v>
      </c>
      <c r="B288" s="1">
        <v>0.61620807647700004</v>
      </c>
      <c r="C288" s="1">
        <v>0.61915397644000003</v>
      </c>
    </row>
    <row r="289" spans="1:3" x14ac:dyDescent="0.2">
      <c r="A289" s="1" t="s">
        <v>289</v>
      </c>
      <c r="B289" s="1">
        <v>0.62007403373699999</v>
      </c>
      <c r="C289" s="1">
        <v>0.62311100959800003</v>
      </c>
    </row>
    <row r="290" spans="1:3" x14ac:dyDescent="0.2">
      <c r="A290" s="1" t="s">
        <v>290</v>
      </c>
      <c r="B290" s="1">
        <v>0.62407994270300005</v>
      </c>
      <c r="C290" s="1">
        <v>0.62706899642900005</v>
      </c>
    </row>
    <row r="291" spans="1:3" x14ac:dyDescent="0.2">
      <c r="A291" s="1" t="s">
        <v>291</v>
      </c>
      <c r="B291" s="1">
        <v>0.62801098823500001</v>
      </c>
      <c r="C291" s="1">
        <v>0.63099098205600002</v>
      </c>
    </row>
    <row r="292" spans="1:3" x14ac:dyDescent="0.2">
      <c r="A292" s="1" t="s">
        <v>292</v>
      </c>
      <c r="B292" s="1">
        <v>0.63198208808900003</v>
      </c>
      <c r="C292" s="1">
        <v>0.63503503799399996</v>
      </c>
    </row>
    <row r="293" spans="1:3" x14ac:dyDescent="0.2">
      <c r="A293" s="1" t="s">
        <v>293</v>
      </c>
      <c r="B293" s="1">
        <v>0.63597607612600005</v>
      </c>
      <c r="C293" s="1">
        <v>0.63900804519700005</v>
      </c>
    </row>
    <row r="294" spans="1:3" x14ac:dyDescent="0.2">
      <c r="A294" s="1" t="s">
        <v>294</v>
      </c>
      <c r="B294" s="1">
        <v>0.63995504379299994</v>
      </c>
      <c r="C294" s="1">
        <v>0.64378690719599996</v>
      </c>
    </row>
    <row r="295" spans="1:3" x14ac:dyDescent="0.2">
      <c r="A295" s="1" t="s">
        <v>295</v>
      </c>
      <c r="B295" s="1">
        <v>0.64479088783299998</v>
      </c>
      <c r="C295" s="1">
        <v>0.64872407913200003</v>
      </c>
    </row>
    <row r="296" spans="1:3" x14ac:dyDescent="0.2">
      <c r="A296" s="1" t="s">
        <v>296</v>
      </c>
      <c r="B296" s="1">
        <v>0.65019702911400001</v>
      </c>
      <c r="C296" s="1">
        <v>0.65435004234299998</v>
      </c>
    </row>
    <row r="297" spans="1:3" x14ac:dyDescent="0.2">
      <c r="A297" s="1" t="s">
        <v>297</v>
      </c>
      <c r="B297" s="1">
        <v>0.65585303306599996</v>
      </c>
      <c r="C297" s="1">
        <v>0.658987998962</v>
      </c>
    </row>
    <row r="298" spans="1:3" x14ac:dyDescent="0.2">
      <c r="A298" s="1" t="s">
        <v>298</v>
      </c>
      <c r="B298" s="1">
        <v>0.65994501113899995</v>
      </c>
      <c r="C298" s="1">
        <v>0.66307497024499995</v>
      </c>
    </row>
    <row r="299" spans="1:3" x14ac:dyDescent="0.2">
      <c r="A299" s="1" t="s">
        <v>299</v>
      </c>
      <c r="B299" s="1">
        <v>0.664062976837</v>
      </c>
      <c r="C299" s="1">
        <v>0.66716098785400002</v>
      </c>
    </row>
    <row r="300" spans="1:3" x14ac:dyDescent="0.2">
      <c r="A300" s="1" t="s">
        <v>300</v>
      </c>
      <c r="B300" s="1">
        <v>0.66811394691500003</v>
      </c>
      <c r="C300" s="1">
        <v>0.67124700546299998</v>
      </c>
    </row>
    <row r="301" spans="1:3" x14ac:dyDescent="0.2">
      <c r="A301" s="1" t="s">
        <v>301</v>
      </c>
      <c r="B301" s="1">
        <v>0.67221093177799995</v>
      </c>
      <c r="C301" s="1">
        <v>0.67534303665200002</v>
      </c>
    </row>
    <row r="302" spans="1:3" x14ac:dyDescent="0.2">
      <c r="A302" s="1" t="s">
        <v>302</v>
      </c>
      <c r="B302" s="1">
        <v>0.67630290985099994</v>
      </c>
      <c r="C302" s="1">
        <v>0.67938089370700006</v>
      </c>
    </row>
    <row r="303" spans="1:3" x14ac:dyDescent="0.2">
      <c r="A303" s="1" t="s">
        <v>303</v>
      </c>
      <c r="B303" s="1">
        <v>0.68035507202099998</v>
      </c>
      <c r="C303" s="1">
        <v>0.683490991592</v>
      </c>
    </row>
    <row r="304" spans="1:3" x14ac:dyDescent="0.2">
      <c r="A304" s="1" t="s">
        <v>304</v>
      </c>
      <c r="B304" s="1">
        <v>0.68445706367500003</v>
      </c>
      <c r="C304" s="1">
        <v>0.68758606910700004</v>
      </c>
    </row>
    <row r="305" spans="1:3" x14ac:dyDescent="0.2">
      <c r="A305" s="1" t="s">
        <v>305</v>
      </c>
      <c r="B305" s="1">
        <v>0.68855404853799995</v>
      </c>
      <c r="C305" s="1">
        <v>0.69229507446299998</v>
      </c>
    </row>
    <row r="306" spans="1:3" x14ac:dyDescent="0.2">
      <c r="A306" s="1" t="s">
        <v>306</v>
      </c>
      <c r="B306" s="1">
        <v>0.69344806671100001</v>
      </c>
      <c r="C306" s="1">
        <v>0.69774103164699997</v>
      </c>
    </row>
    <row r="307" spans="1:3" x14ac:dyDescent="0.2">
      <c r="A307" s="1" t="s">
        <v>307</v>
      </c>
      <c r="B307" s="1">
        <v>0.69873690605200001</v>
      </c>
      <c r="C307" s="1">
        <v>0.70363807678199997</v>
      </c>
    </row>
    <row r="308" spans="1:3" x14ac:dyDescent="0.2">
      <c r="A308" s="1" t="s">
        <v>308</v>
      </c>
      <c r="B308" s="1">
        <v>0.70471906661999995</v>
      </c>
      <c r="C308" s="1">
        <v>0.70794606208800004</v>
      </c>
    </row>
    <row r="309" spans="1:3" x14ac:dyDescent="0.2">
      <c r="A309" s="1" t="s">
        <v>309</v>
      </c>
      <c r="B309" s="1">
        <v>0.70896387100199998</v>
      </c>
      <c r="C309" s="1">
        <v>0.71210598945600001</v>
      </c>
    </row>
    <row r="310" spans="1:3" x14ac:dyDescent="0.2">
      <c r="A310" s="1" t="s">
        <v>310</v>
      </c>
      <c r="B310" s="1">
        <v>0.71308493614199997</v>
      </c>
      <c r="C310" s="1">
        <v>0.71633887290999998</v>
      </c>
    </row>
    <row r="311" spans="1:3" x14ac:dyDescent="0.2">
      <c r="A311" s="1" t="s">
        <v>311</v>
      </c>
      <c r="B311" s="1">
        <v>0.71732807159400003</v>
      </c>
      <c r="C311" s="1">
        <v>0.72056007385300003</v>
      </c>
    </row>
    <row r="312" spans="1:3" x14ac:dyDescent="0.2">
      <c r="A312" s="1" t="s">
        <v>312</v>
      </c>
      <c r="B312" s="1">
        <v>0.72155308723400002</v>
      </c>
      <c r="C312" s="1">
        <v>0.72475886344899998</v>
      </c>
    </row>
    <row r="313" spans="1:3" x14ac:dyDescent="0.2">
      <c r="A313" s="1" t="s">
        <v>313</v>
      </c>
      <c r="B313" s="1">
        <v>0.725749015808</v>
      </c>
      <c r="C313" s="1">
        <v>0.72903609275799997</v>
      </c>
    </row>
    <row r="314" spans="1:3" x14ac:dyDescent="0.2">
      <c r="A314" s="1" t="s">
        <v>314</v>
      </c>
      <c r="B314" s="1">
        <v>0.73003792762800002</v>
      </c>
      <c r="C314" s="1">
        <v>0.73333287239099998</v>
      </c>
    </row>
    <row r="315" spans="1:3" x14ac:dyDescent="0.2">
      <c r="A315" s="1" t="s">
        <v>315</v>
      </c>
      <c r="B315" s="1">
        <v>0.73441505432099996</v>
      </c>
      <c r="C315" s="1">
        <v>0.73792409896900002</v>
      </c>
    </row>
    <row r="316" spans="1:3" x14ac:dyDescent="0.2">
      <c r="A316" s="1" t="s">
        <v>316</v>
      </c>
      <c r="B316" s="1">
        <v>0.73900198936499994</v>
      </c>
      <c r="C316" s="1">
        <v>0.74317002296400003</v>
      </c>
    </row>
    <row r="317" spans="1:3" x14ac:dyDescent="0.2">
      <c r="A317" s="1" t="s">
        <v>317</v>
      </c>
      <c r="B317" s="1">
        <v>0.74429297447200005</v>
      </c>
      <c r="C317" s="1">
        <v>0.74848198890700002</v>
      </c>
    </row>
    <row r="318" spans="1:3" x14ac:dyDescent="0.2">
      <c r="A318" s="1" t="s">
        <v>318</v>
      </c>
      <c r="B318" s="1">
        <v>0.750006914139</v>
      </c>
      <c r="C318" s="1">
        <v>0.75458407402000005</v>
      </c>
    </row>
    <row r="319" spans="1:3" x14ac:dyDescent="0.2">
      <c r="A319" s="1" t="s">
        <v>319</v>
      </c>
      <c r="B319" s="1">
        <v>0.75563597679100003</v>
      </c>
      <c r="C319" s="1">
        <v>0.75903797149700003</v>
      </c>
    </row>
    <row r="320" spans="1:3" x14ac:dyDescent="0.2">
      <c r="A320" s="1" t="s">
        <v>320</v>
      </c>
      <c r="B320" s="1">
        <v>0.76119303703300001</v>
      </c>
      <c r="C320" s="1">
        <v>0.76595187187199998</v>
      </c>
    </row>
    <row r="321" spans="1:3" x14ac:dyDescent="0.2">
      <c r="A321" s="1" t="s">
        <v>321</v>
      </c>
      <c r="B321" s="1">
        <v>0.76712799072299998</v>
      </c>
      <c r="C321" s="1">
        <v>0.77083992958100001</v>
      </c>
    </row>
    <row r="322" spans="1:3" x14ac:dyDescent="0.2">
      <c r="A322" s="1" t="s">
        <v>322</v>
      </c>
      <c r="B322" s="1">
        <v>0.77192687988300002</v>
      </c>
      <c r="C322" s="1">
        <v>0.77534103393599996</v>
      </c>
    </row>
    <row r="323" spans="1:3" x14ac:dyDescent="0.2">
      <c r="A323" s="1" t="s">
        <v>323</v>
      </c>
      <c r="B323" s="1">
        <v>0.77637290954600002</v>
      </c>
      <c r="C323" s="1">
        <v>0.77969598770100002</v>
      </c>
    </row>
    <row r="324" spans="1:3" x14ac:dyDescent="0.2">
      <c r="A324" s="1" t="s">
        <v>324</v>
      </c>
      <c r="B324" s="1">
        <v>0.78072094917299995</v>
      </c>
      <c r="C324" s="1">
        <v>0.78409099578899999</v>
      </c>
    </row>
    <row r="325" spans="1:3" x14ac:dyDescent="0.2">
      <c r="A325" s="1" t="s">
        <v>325</v>
      </c>
      <c r="B325" s="1">
        <v>0.78511595726000005</v>
      </c>
      <c r="C325" s="1">
        <v>0.78846001625100004</v>
      </c>
    </row>
    <row r="326" spans="1:3" x14ac:dyDescent="0.2">
      <c r="A326" s="1" t="s">
        <v>326</v>
      </c>
      <c r="B326" s="1">
        <v>0.78951692581199995</v>
      </c>
      <c r="C326" s="1">
        <v>0.79382300376899995</v>
      </c>
    </row>
    <row r="327" spans="1:3" x14ac:dyDescent="0.2">
      <c r="A327" s="1" t="s">
        <v>327</v>
      </c>
      <c r="B327" s="1">
        <v>0.79562187194800005</v>
      </c>
      <c r="C327" s="1">
        <v>0.79910588264500004</v>
      </c>
    </row>
    <row r="328" spans="1:3" x14ac:dyDescent="0.2">
      <c r="A328" s="1" t="s">
        <v>328</v>
      </c>
      <c r="B328" s="1">
        <v>0.80082798004199995</v>
      </c>
      <c r="C328" s="1">
        <v>0.80534100532499997</v>
      </c>
    </row>
    <row r="329" spans="1:3" x14ac:dyDescent="0.2">
      <c r="A329" s="1" t="s">
        <v>329</v>
      </c>
      <c r="B329" s="1">
        <v>0.80643796920800004</v>
      </c>
      <c r="C329" s="1">
        <v>0.80980992317199996</v>
      </c>
    </row>
    <row r="330" spans="1:3" x14ac:dyDescent="0.2">
      <c r="A330" s="1" t="s">
        <v>330</v>
      </c>
      <c r="B330" s="1">
        <v>0.81087088584900002</v>
      </c>
      <c r="C330" s="1">
        <v>0.81430602073699998</v>
      </c>
    </row>
    <row r="331" spans="1:3" x14ac:dyDescent="0.2">
      <c r="A331" s="1" t="s">
        <v>331</v>
      </c>
      <c r="B331" s="1">
        <v>0.815356016159</v>
      </c>
      <c r="C331" s="1">
        <v>0.81875896453899999</v>
      </c>
    </row>
    <row r="332" spans="1:3" x14ac:dyDescent="0.2">
      <c r="A332" s="1" t="s">
        <v>332</v>
      </c>
      <c r="B332" s="1">
        <v>0.81980109214800001</v>
      </c>
      <c r="C332" s="1">
        <v>0.82318592071499996</v>
      </c>
    </row>
    <row r="333" spans="1:3" x14ac:dyDescent="0.2">
      <c r="A333" s="1" t="s">
        <v>333</v>
      </c>
      <c r="B333" s="1">
        <v>0.82424998283399997</v>
      </c>
      <c r="C333" s="1">
        <v>0.82769203185999995</v>
      </c>
    </row>
    <row r="334" spans="1:3" x14ac:dyDescent="0.2">
      <c r="A334" s="1" t="s">
        <v>334</v>
      </c>
      <c r="B334" s="1">
        <v>0.828746080399</v>
      </c>
      <c r="C334" s="1">
        <v>0.83221101760899996</v>
      </c>
    </row>
    <row r="335" spans="1:3" x14ac:dyDescent="0.2">
      <c r="A335" s="1" t="s">
        <v>335</v>
      </c>
      <c r="B335" s="1">
        <v>0.83326792716999998</v>
      </c>
      <c r="C335" s="1">
        <v>0.83669590949999995</v>
      </c>
    </row>
    <row r="336" spans="1:3" x14ac:dyDescent="0.2">
      <c r="A336" s="1" t="s">
        <v>336</v>
      </c>
      <c r="B336" s="1">
        <v>0.83785700797999996</v>
      </c>
      <c r="C336" s="1">
        <v>0.84144401550299996</v>
      </c>
    </row>
    <row r="337" spans="1:3" x14ac:dyDescent="0.2">
      <c r="A337" s="1" t="s">
        <v>337</v>
      </c>
      <c r="B337" s="1">
        <v>0.84271502494799999</v>
      </c>
      <c r="C337" s="1">
        <v>0.84755706787100005</v>
      </c>
    </row>
    <row r="338" spans="1:3" x14ac:dyDescent="0.2">
      <c r="A338" s="1" t="s">
        <v>338</v>
      </c>
      <c r="B338" s="1">
        <v>0.84875202178999998</v>
      </c>
      <c r="C338" s="1">
        <v>0.85414099693300005</v>
      </c>
    </row>
    <row r="339" spans="1:3" x14ac:dyDescent="0.2">
      <c r="A339" s="1" t="s">
        <v>339</v>
      </c>
      <c r="B339" s="1">
        <v>0.85533094406099996</v>
      </c>
      <c r="C339" s="1">
        <v>0.85885190963699998</v>
      </c>
    </row>
    <row r="340" spans="1:3" x14ac:dyDescent="0.2">
      <c r="A340" s="1" t="s">
        <v>340</v>
      </c>
      <c r="B340" s="1">
        <v>0.85992002487200003</v>
      </c>
      <c r="C340" s="1">
        <v>0.86371803283699999</v>
      </c>
    </row>
    <row r="341" spans="1:3" x14ac:dyDescent="0.2">
      <c r="A341" s="1" t="s">
        <v>341</v>
      </c>
      <c r="B341" s="1">
        <v>0.86493301391599997</v>
      </c>
      <c r="C341" s="1">
        <v>0.86863994598399996</v>
      </c>
    </row>
    <row r="342" spans="1:3" x14ac:dyDescent="0.2">
      <c r="A342" s="1" t="s">
        <v>342</v>
      </c>
      <c r="B342" s="1">
        <v>0.86971807479899998</v>
      </c>
      <c r="C342" s="1">
        <v>0.87350392341600003</v>
      </c>
    </row>
    <row r="343" spans="1:3" x14ac:dyDescent="0.2">
      <c r="A343" s="1" t="s">
        <v>343</v>
      </c>
      <c r="B343" s="1">
        <v>0.87459707260099995</v>
      </c>
      <c r="C343" s="1">
        <v>0.87817406654399999</v>
      </c>
    </row>
    <row r="344" spans="1:3" x14ac:dyDescent="0.2">
      <c r="A344" s="1" t="s">
        <v>344</v>
      </c>
      <c r="B344" s="1">
        <v>0.87925791740399994</v>
      </c>
      <c r="C344" s="1">
        <v>0.88281702995300004</v>
      </c>
    </row>
    <row r="345" spans="1:3" x14ac:dyDescent="0.2">
      <c r="A345" s="1" t="s">
        <v>345</v>
      </c>
      <c r="B345" s="1">
        <v>0.88390803337099999</v>
      </c>
      <c r="C345" s="1">
        <v>0.88750696182300004</v>
      </c>
    </row>
    <row r="346" spans="1:3" x14ac:dyDescent="0.2">
      <c r="A346" s="1" t="s">
        <v>346</v>
      </c>
      <c r="B346" s="1">
        <v>0.88859987258899997</v>
      </c>
      <c r="C346" s="1">
        <v>0.89247894287100005</v>
      </c>
    </row>
    <row r="347" spans="1:3" x14ac:dyDescent="0.2">
      <c r="A347" s="1" t="s">
        <v>347</v>
      </c>
      <c r="B347" s="1">
        <v>0.89374494552600003</v>
      </c>
      <c r="C347" s="1">
        <v>0.89823698997500001</v>
      </c>
    </row>
    <row r="348" spans="1:3" x14ac:dyDescent="0.2">
      <c r="A348" s="1" t="s">
        <v>348</v>
      </c>
      <c r="B348" s="1">
        <v>0.90004587173499995</v>
      </c>
      <c r="C348" s="1">
        <v>0.904733896255</v>
      </c>
    </row>
    <row r="349" spans="1:3" x14ac:dyDescent="0.2">
      <c r="A349" s="1" t="s">
        <v>349</v>
      </c>
      <c r="B349" s="1">
        <v>0.90586686134299998</v>
      </c>
      <c r="C349" s="1">
        <v>0.90950608253499998</v>
      </c>
    </row>
    <row r="350" spans="1:3" x14ac:dyDescent="0.2">
      <c r="A350" s="1" t="s">
        <v>350</v>
      </c>
      <c r="B350" s="1">
        <v>0.91068005561800003</v>
      </c>
      <c r="C350" s="1">
        <v>0.91428303718600001</v>
      </c>
    </row>
    <row r="351" spans="1:3" x14ac:dyDescent="0.2">
      <c r="A351" s="1" t="s">
        <v>351</v>
      </c>
      <c r="B351" s="1">
        <v>0.91538906097399997</v>
      </c>
      <c r="C351" s="1">
        <v>0.91896200180099996</v>
      </c>
    </row>
    <row r="352" spans="1:3" x14ac:dyDescent="0.2">
      <c r="A352" s="1" t="s">
        <v>352</v>
      </c>
      <c r="B352" s="1">
        <v>0.92007899284399997</v>
      </c>
      <c r="C352" s="1">
        <v>0.92371106147799997</v>
      </c>
    </row>
    <row r="353" spans="1:3" x14ac:dyDescent="0.2">
      <c r="A353" s="1" t="s">
        <v>353</v>
      </c>
      <c r="B353" s="1">
        <v>0.92486095428500004</v>
      </c>
      <c r="C353" s="1">
        <v>0.92894792556799999</v>
      </c>
    </row>
    <row r="354" spans="1:3" x14ac:dyDescent="0.2">
      <c r="A354" s="1" t="s">
        <v>354</v>
      </c>
      <c r="B354" s="1">
        <v>0.93006896972700004</v>
      </c>
      <c r="C354" s="1">
        <v>0.93374395370499996</v>
      </c>
    </row>
    <row r="355" spans="1:3" x14ac:dyDescent="0.2">
      <c r="A355" s="1" t="s">
        <v>355</v>
      </c>
      <c r="B355" s="1">
        <v>0.93488407134999996</v>
      </c>
      <c r="C355" s="1">
        <v>0.93854403495799998</v>
      </c>
    </row>
    <row r="356" spans="1:3" x14ac:dyDescent="0.2">
      <c r="A356" s="1" t="s">
        <v>356</v>
      </c>
      <c r="B356" s="1">
        <v>0.93966507911700003</v>
      </c>
      <c r="C356" s="1">
        <v>0.94431495666499998</v>
      </c>
    </row>
    <row r="357" spans="1:3" x14ac:dyDescent="0.2">
      <c r="A357" s="1" t="s">
        <v>357</v>
      </c>
      <c r="B357" s="1">
        <v>0.94621086120599995</v>
      </c>
      <c r="C357" s="1">
        <v>0.95170497894299999</v>
      </c>
    </row>
    <row r="358" spans="1:3" x14ac:dyDescent="0.2">
      <c r="A358" s="1" t="s">
        <v>358</v>
      </c>
      <c r="B358" s="1">
        <v>0.95305991172799998</v>
      </c>
      <c r="C358" s="1">
        <v>0.95675206184399997</v>
      </c>
    </row>
    <row r="359" spans="1:3" x14ac:dyDescent="0.2">
      <c r="A359" s="1" t="s">
        <v>359</v>
      </c>
      <c r="B359" s="1">
        <v>0.95793604850799996</v>
      </c>
      <c r="C359" s="1">
        <v>0.96165609359699999</v>
      </c>
    </row>
    <row r="360" spans="1:3" x14ac:dyDescent="0.2">
      <c r="A360" s="1" t="s">
        <v>360</v>
      </c>
      <c r="B360" s="1">
        <v>0.96278500556900004</v>
      </c>
      <c r="C360" s="1">
        <v>0.966485977173</v>
      </c>
    </row>
    <row r="361" spans="1:3" x14ac:dyDescent="0.2">
      <c r="A361" s="1" t="s">
        <v>361</v>
      </c>
      <c r="B361" s="1">
        <v>0.96761488914500005</v>
      </c>
      <c r="C361" s="1">
        <v>0.97130489349399995</v>
      </c>
    </row>
    <row r="362" spans="1:3" x14ac:dyDescent="0.2">
      <c r="A362" s="1" t="s">
        <v>362</v>
      </c>
      <c r="B362" s="1">
        <v>0.97245287895200005</v>
      </c>
      <c r="C362" s="1">
        <v>0.97624397277800001</v>
      </c>
    </row>
    <row r="363" spans="1:3" x14ac:dyDescent="0.2">
      <c r="A363" s="1" t="s">
        <v>363</v>
      </c>
      <c r="B363" s="1">
        <v>0.97742390632599996</v>
      </c>
      <c r="C363" s="1">
        <v>0.98114204406700001</v>
      </c>
    </row>
    <row r="364" spans="1:3" x14ac:dyDescent="0.2">
      <c r="A364" s="1" t="s">
        <v>364</v>
      </c>
      <c r="B364" s="1">
        <v>0.98232698440599997</v>
      </c>
      <c r="C364" s="1">
        <v>0.98609399795499997</v>
      </c>
    </row>
    <row r="365" spans="1:3" x14ac:dyDescent="0.2">
      <c r="A365" s="1" t="s">
        <v>365</v>
      </c>
      <c r="B365" s="1">
        <v>0.98724389076200003</v>
      </c>
      <c r="C365" s="1">
        <v>0.99121809005700001</v>
      </c>
    </row>
    <row r="366" spans="1:3" x14ac:dyDescent="0.2">
      <c r="A366" s="1" t="s">
        <v>366</v>
      </c>
      <c r="B366" s="1">
        <v>0.99261188507099996</v>
      </c>
      <c r="C366" s="1">
        <v>0.99759602546699999</v>
      </c>
    </row>
    <row r="367" spans="1:3" x14ac:dyDescent="0.2">
      <c r="A367" s="1" t="s">
        <v>367</v>
      </c>
      <c r="B367" s="1">
        <v>0.998771905899</v>
      </c>
      <c r="C367" s="1">
        <v>1.0044000148800001</v>
      </c>
    </row>
    <row r="368" spans="1:3" x14ac:dyDescent="0.2">
      <c r="A368" s="1" t="s">
        <v>368</v>
      </c>
      <c r="B368" s="1">
        <v>1.00563907623</v>
      </c>
      <c r="C368" s="1">
        <v>1.0094709396399999</v>
      </c>
    </row>
    <row r="369" spans="1:3" x14ac:dyDescent="0.2">
      <c r="A369" s="1" t="s">
        <v>369</v>
      </c>
      <c r="B369" s="1">
        <v>1.0106239318800001</v>
      </c>
      <c r="C369" s="1">
        <v>1.01442694664</v>
      </c>
    </row>
    <row r="370" spans="1:3" x14ac:dyDescent="0.2">
      <c r="A370" s="1" t="s">
        <v>370</v>
      </c>
      <c r="B370" s="1">
        <v>1.015583992</v>
      </c>
      <c r="C370" s="1">
        <v>1.0193889141100001</v>
      </c>
    </row>
    <row r="371" spans="1:3" x14ac:dyDescent="0.2">
      <c r="A371" s="1" t="s">
        <v>371</v>
      </c>
      <c r="B371" s="1">
        <v>1.02057099342</v>
      </c>
      <c r="C371" s="1">
        <v>1.0243830680799999</v>
      </c>
    </row>
    <row r="372" spans="1:3" x14ac:dyDescent="0.2">
      <c r="A372" s="1" t="s">
        <v>372</v>
      </c>
      <c r="B372" s="1">
        <v>1.02556395531</v>
      </c>
      <c r="C372" s="1">
        <v>1.0293939113599999</v>
      </c>
    </row>
    <row r="373" spans="1:3" x14ac:dyDescent="0.2">
      <c r="A373" s="1" t="s">
        <v>373</v>
      </c>
      <c r="B373" s="1">
        <v>1.0306129455599999</v>
      </c>
      <c r="C373" s="1">
        <v>1.03444504738</v>
      </c>
    </row>
    <row r="374" spans="1:3" x14ac:dyDescent="0.2">
      <c r="A374" s="1" t="s">
        <v>374</v>
      </c>
      <c r="B374" s="1">
        <v>1.0356049537700001</v>
      </c>
      <c r="C374" s="1">
        <v>1.0395050048800001</v>
      </c>
    </row>
    <row r="375" spans="1:3" x14ac:dyDescent="0.2">
      <c r="A375" s="1" t="s">
        <v>375</v>
      </c>
      <c r="B375" s="1">
        <v>1.0408880710599999</v>
      </c>
      <c r="C375" s="1">
        <v>1.0458688735999999</v>
      </c>
    </row>
    <row r="376" spans="1:3" x14ac:dyDescent="0.2">
      <c r="A376" s="1" t="s">
        <v>376</v>
      </c>
      <c r="B376" s="1">
        <v>1.0470900535600001</v>
      </c>
      <c r="C376" s="1">
        <v>1.0526399612399999</v>
      </c>
    </row>
    <row r="377" spans="1:3" x14ac:dyDescent="0.2">
      <c r="A377" s="1" t="s">
        <v>377</v>
      </c>
      <c r="B377" s="1">
        <v>1.0539650917100001</v>
      </c>
      <c r="C377" s="1">
        <v>1.05786895752</v>
      </c>
    </row>
    <row r="378" spans="1:3" x14ac:dyDescent="0.2">
      <c r="A378" s="1" t="s">
        <v>378</v>
      </c>
      <c r="B378" s="1">
        <v>1.0590648651100001</v>
      </c>
      <c r="C378" s="1">
        <v>1.06297588348</v>
      </c>
    </row>
    <row r="379" spans="1:3" x14ac:dyDescent="0.2">
      <c r="A379" s="1" t="s">
        <v>379</v>
      </c>
      <c r="B379" s="1">
        <v>1.0641949176800001</v>
      </c>
      <c r="C379" s="1">
        <v>1.0681080818199999</v>
      </c>
    </row>
    <row r="380" spans="1:3" x14ac:dyDescent="0.2">
      <c r="A380" s="1" t="s">
        <v>380</v>
      </c>
      <c r="B380" s="1">
        <v>1.0693008899700001</v>
      </c>
      <c r="C380" s="1">
        <v>1.07323288918</v>
      </c>
    </row>
    <row r="381" spans="1:3" x14ac:dyDescent="0.2">
      <c r="A381" s="1" t="s">
        <v>381</v>
      </c>
      <c r="B381" s="1">
        <v>1.0744559764899999</v>
      </c>
      <c r="C381" s="1">
        <v>1.07843995094</v>
      </c>
    </row>
    <row r="382" spans="1:3" x14ac:dyDescent="0.2">
      <c r="A382" s="1" t="s">
        <v>382</v>
      </c>
      <c r="B382" s="1">
        <v>1.07963991165</v>
      </c>
      <c r="C382" s="1">
        <v>1.0835340023</v>
      </c>
    </row>
    <row r="383" spans="1:3" x14ac:dyDescent="0.2">
      <c r="A383" s="1" t="s">
        <v>383</v>
      </c>
      <c r="B383" s="1">
        <v>1.0847299099000001</v>
      </c>
      <c r="C383" s="1">
        <v>1.0886268615700001</v>
      </c>
    </row>
    <row r="384" spans="1:3" x14ac:dyDescent="0.2">
      <c r="A384" s="1" t="s">
        <v>384</v>
      </c>
      <c r="B384" s="1">
        <v>1.08984208107</v>
      </c>
      <c r="C384" s="1">
        <v>1.0945110321</v>
      </c>
    </row>
    <row r="385" spans="1:3" x14ac:dyDescent="0.2">
      <c r="A385" s="1" t="s">
        <v>385</v>
      </c>
      <c r="B385" s="1">
        <v>1.0964510440799999</v>
      </c>
      <c r="C385" s="1">
        <v>1.10213088989</v>
      </c>
    </row>
    <row r="386" spans="1:3" x14ac:dyDescent="0.2">
      <c r="A386" s="1" t="s">
        <v>386</v>
      </c>
      <c r="B386" s="1">
        <v>1.10346889496</v>
      </c>
      <c r="C386" s="1">
        <v>1.10763287544</v>
      </c>
    </row>
    <row r="387" spans="1:3" x14ac:dyDescent="0.2">
      <c r="A387" s="1" t="s">
        <v>387</v>
      </c>
      <c r="B387" s="1">
        <v>1.1088480949399999</v>
      </c>
      <c r="C387" s="1">
        <v>1.11279892921</v>
      </c>
    </row>
    <row r="388" spans="1:3" x14ac:dyDescent="0.2">
      <c r="A388" s="1" t="s">
        <v>388</v>
      </c>
      <c r="B388" s="1">
        <v>1.1140780448900001</v>
      </c>
      <c r="C388" s="1">
        <v>1.1180410385099999</v>
      </c>
    </row>
    <row r="389" spans="1:3" x14ac:dyDescent="0.2">
      <c r="A389" s="1" t="s">
        <v>389</v>
      </c>
      <c r="B389" s="1">
        <v>1.1192588806199999</v>
      </c>
      <c r="C389" s="1">
        <v>1.12325787544</v>
      </c>
    </row>
    <row r="390" spans="1:3" x14ac:dyDescent="0.2">
      <c r="A390" s="1" t="s">
        <v>390</v>
      </c>
      <c r="B390" s="1">
        <v>1.1244850158699999</v>
      </c>
      <c r="C390" s="1">
        <v>1.12854909897</v>
      </c>
    </row>
    <row r="391" spans="1:3" x14ac:dyDescent="0.2">
      <c r="A391" s="1" t="s">
        <v>391</v>
      </c>
      <c r="B391" s="1">
        <v>1.12977409363</v>
      </c>
      <c r="C391" s="1">
        <v>1.13380694389</v>
      </c>
    </row>
    <row r="392" spans="1:3" x14ac:dyDescent="0.2">
      <c r="A392" s="1" t="s">
        <v>392</v>
      </c>
      <c r="B392" s="1">
        <v>1.1350538730599999</v>
      </c>
      <c r="C392" s="1">
        <v>1.1391210556</v>
      </c>
    </row>
    <row r="393" spans="1:3" x14ac:dyDescent="0.2">
      <c r="A393" s="1" t="s">
        <v>393</v>
      </c>
      <c r="B393" s="1">
        <v>1.1407189369199999</v>
      </c>
      <c r="C393" s="1">
        <v>1.1463160514799999</v>
      </c>
    </row>
    <row r="394" spans="1:3" x14ac:dyDescent="0.2">
      <c r="A394" s="1" t="s">
        <v>394</v>
      </c>
      <c r="B394" s="1">
        <v>1.1475849151599999</v>
      </c>
      <c r="C394" s="1">
        <v>1.1534759998299999</v>
      </c>
    </row>
    <row r="395" spans="1:3" x14ac:dyDescent="0.2">
      <c r="A395" s="1" t="s">
        <v>395</v>
      </c>
      <c r="B395" s="1">
        <v>1.1547479629499999</v>
      </c>
      <c r="C395" s="1">
        <v>1.15882992744</v>
      </c>
    </row>
    <row r="396" spans="1:3" x14ac:dyDescent="0.2">
      <c r="A396" s="1" t="s">
        <v>396</v>
      </c>
      <c r="B396" s="1">
        <v>1.1600680351299999</v>
      </c>
      <c r="C396" s="1">
        <v>1.1641399860399999</v>
      </c>
    </row>
    <row r="397" spans="1:3" x14ac:dyDescent="0.2">
      <c r="A397" s="1" t="s">
        <v>397</v>
      </c>
      <c r="B397" s="1">
        <v>1.1653819084199999</v>
      </c>
      <c r="C397" s="1">
        <v>1.16946387291</v>
      </c>
    </row>
    <row r="398" spans="1:3" x14ac:dyDescent="0.2">
      <c r="A398" s="1" t="s">
        <v>398</v>
      </c>
      <c r="B398" s="1">
        <v>1.17072486877</v>
      </c>
      <c r="C398" s="1">
        <v>1.17489790916</v>
      </c>
    </row>
    <row r="399" spans="1:3" x14ac:dyDescent="0.2">
      <c r="A399" s="1" t="s">
        <v>399</v>
      </c>
      <c r="B399" s="1">
        <v>1.17615795135</v>
      </c>
      <c r="C399" s="1">
        <v>1.1802790164900001</v>
      </c>
    </row>
    <row r="400" spans="1:3" x14ac:dyDescent="0.2">
      <c r="A400" s="1" t="s">
        <v>400</v>
      </c>
      <c r="B400" s="1">
        <v>1.1815359592400001</v>
      </c>
      <c r="C400" s="1">
        <v>1.18563103676</v>
      </c>
    </row>
    <row r="401" spans="1:3" x14ac:dyDescent="0.2">
      <c r="A401" s="1" t="s">
        <v>401</v>
      </c>
      <c r="B401" s="1">
        <v>1.18688392639</v>
      </c>
      <c r="C401" s="1">
        <v>1.1918399334000001</v>
      </c>
    </row>
    <row r="402" spans="1:3" x14ac:dyDescent="0.2">
      <c r="A402" s="1" t="s">
        <v>402</v>
      </c>
      <c r="B402" s="1">
        <v>1.19443702698</v>
      </c>
      <c r="C402" s="1">
        <v>1.2007880210899999</v>
      </c>
    </row>
    <row r="403" spans="1:3" x14ac:dyDescent="0.2">
      <c r="A403" s="1" t="s">
        <v>403</v>
      </c>
      <c r="B403" s="1">
        <v>1.20254898071</v>
      </c>
      <c r="C403" s="1">
        <v>1.20690488815</v>
      </c>
    </row>
    <row r="404" spans="1:3" x14ac:dyDescent="0.2">
      <c r="A404" s="1" t="s">
        <v>404</v>
      </c>
      <c r="B404" s="1">
        <v>1.2081909179699999</v>
      </c>
      <c r="C404" s="1">
        <v>1.2123610973400001</v>
      </c>
    </row>
    <row r="405" spans="1:3" x14ac:dyDescent="0.2">
      <c r="A405" s="1" t="s">
        <v>405</v>
      </c>
      <c r="B405" s="1">
        <v>1.21363806725</v>
      </c>
      <c r="C405" s="1">
        <v>1.21793794632</v>
      </c>
    </row>
    <row r="406" spans="1:3" x14ac:dyDescent="0.2">
      <c r="A406" s="1" t="s">
        <v>406</v>
      </c>
      <c r="B406" s="1">
        <v>1.2192070484199999</v>
      </c>
      <c r="C406" s="1">
        <v>1.2234630584699999</v>
      </c>
    </row>
    <row r="407" spans="1:3" x14ac:dyDescent="0.2">
      <c r="A407" s="1" t="s">
        <v>407</v>
      </c>
      <c r="B407" s="1">
        <v>1.2247369289400001</v>
      </c>
      <c r="C407" s="1">
        <v>1.2288780212399999</v>
      </c>
    </row>
    <row r="408" spans="1:3" x14ac:dyDescent="0.2">
      <c r="A408" s="1" t="s">
        <v>408</v>
      </c>
      <c r="B408" s="1">
        <v>1.23014497757</v>
      </c>
      <c r="C408" s="1">
        <v>1.2344028949700001</v>
      </c>
    </row>
    <row r="409" spans="1:3" x14ac:dyDescent="0.2">
      <c r="A409" s="1" t="s">
        <v>409</v>
      </c>
      <c r="B409" s="1">
        <v>1.2356760501899999</v>
      </c>
      <c r="C409" s="1">
        <v>1.23985600471</v>
      </c>
    </row>
    <row r="410" spans="1:3" x14ac:dyDescent="0.2">
      <c r="A410" s="1" t="s">
        <v>410</v>
      </c>
      <c r="B410" s="1">
        <v>1.24149608612</v>
      </c>
      <c r="C410" s="1">
        <v>1.24704194069</v>
      </c>
    </row>
    <row r="411" spans="1:3" x14ac:dyDescent="0.2">
      <c r="A411" s="1" t="s">
        <v>411</v>
      </c>
      <c r="B411" s="1">
        <v>1.24834990501</v>
      </c>
      <c r="C411" s="1">
        <v>1.2544360160800001</v>
      </c>
    </row>
    <row r="412" spans="1:3" x14ac:dyDescent="0.2">
      <c r="A412" s="1" t="s">
        <v>412</v>
      </c>
      <c r="B412" s="1">
        <v>1.25583386421</v>
      </c>
      <c r="C412" s="1">
        <v>1.2601339816999999</v>
      </c>
    </row>
    <row r="413" spans="1:3" x14ac:dyDescent="0.2">
      <c r="A413" s="1" t="s">
        <v>413</v>
      </c>
      <c r="B413" s="1">
        <v>1.2614450454699999</v>
      </c>
      <c r="C413" s="1">
        <v>1.26566386223</v>
      </c>
    </row>
    <row r="414" spans="1:3" x14ac:dyDescent="0.2">
      <c r="A414" s="1" t="s">
        <v>414</v>
      </c>
      <c r="B414" s="1">
        <v>1.26695895195</v>
      </c>
      <c r="C414" s="1">
        <v>1.2712938785600001</v>
      </c>
    </row>
    <row r="415" spans="1:3" x14ac:dyDescent="0.2">
      <c r="A415" s="1" t="s">
        <v>415</v>
      </c>
      <c r="B415" s="1">
        <v>1.2725939750699999</v>
      </c>
      <c r="C415" s="1">
        <v>1.2768619060499999</v>
      </c>
    </row>
    <row r="416" spans="1:3" x14ac:dyDescent="0.2">
      <c r="A416" s="1" t="s">
        <v>416</v>
      </c>
      <c r="B416" s="1">
        <v>1.2781839370700001</v>
      </c>
      <c r="C416" s="1">
        <v>1.2827560901599999</v>
      </c>
    </row>
    <row r="417" spans="1:3" x14ac:dyDescent="0.2">
      <c r="A417" s="1" t="s">
        <v>417</v>
      </c>
      <c r="B417" s="1">
        <v>1.2841279506700001</v>
      </c>
      <c r="C417" s="1">
        <v>1.28847789764</v>
      </c>
    </row>
    <row r="418" spans="1:3" x14ac:dyDescent="0.2">
      <c r="A418" s="1" t="s">
        <v>418</v>
      </c>
      <c r="B418" s="1">
        <v>1.2897820472699999</v>
      </c>
      <c r="C418" s="1">
        <v>1.2955889701800001</v>
      </c>
    </row>
    <row r="419" spans="1:3" x14ac:dyDescent="0.2">
      <c r="A419" s="1" t="s">
        <v>419</v>
      </c>
      <c r="B419" s="1">
        <v>1.29706501961</v>
      </c>
      <c r="C419" s="1">
        <v>1.3033440113100001</v>
      </c>
    </row>
    <row r="420" spans="1:3" x14ac:dyDescent="0.2">
      <c r="A420" s="1" t="s">
        <v>420</v>
      </c>
      <c r="B420" s="1">
        <v>1.30478096008</v>
      </c>
      <c r="C420" s="1">
        <v>1.3091070652000001</v>
      </c>
    </row>
    <row r="421" spans="1:3" x14ac:dyDescent="0.2">
      <c r="A421" s="1" t="s">
        <v>421</v>
      </c>
      <c r="B421" s="1">
        <v>1.3104150295300001</v>
      </c>
      <c r="C421" s="1">
        <v>1.3147308826399999</v>
      </c>
    </row>
    <row r="422" spans="1:3" x14ac:dyDescent="0.2">
      <c r="A422" s="1" t="s">
        <v>422</v>
      </c>
      <c r="B422" s="1">
        <v>1.3160500526400001</v>
      </c>
      <c r="C422" s="1">
        <v>1.32041788101</v>
      </c>
    </row>
    <row r="423" spans="1:3" x14ac:dyDescent="0.2">
      <c r="A423" s="1" t="s">
        <v>423</v>
      </c>
      <c r="B423" s="1">
        <v>1.3217480182600001</v>
      </c>
      <c r="C423" s="1">
        <v>1.32608008385</v>
      </c>
    </row>
    <row r="424" spans="1:3" x14ac:dyDescent="0.2">
      <c r="A424" s="1" t="s">
        <v>424</v>
      </c>
      <c r="B424" s="1">
        <v>1.3273930549599999</v>
      </c>
      <c r="C424" s="1">
        <v>1.3317880630500001</v>
      </c>
    </row>
    <row r="425" spans="1:3" x14ac:dyDescent="0.2">
      <c r="A425" s="1" t="s">
        <v>425</v>
      </c>
      <c r="B425" s="1">
        <v>1.33312392235</v>
      </c>
      <c r="C425" s="1">
        <v>1.3376219272600001</v>
      </c>
    </row>
    <row r="426" spans="1:3" x14ac:dyDescent="0.2">
      <c r="A426" s="1" t="s">
        <v>426</v>
      </c>
      <c r="B426" s="1">
        <v>1.3389508724200001</v>
      </c>
      <c r="C426" s="1">
        <v>1.3442800045000001</v>
      </c>
    </row>
    <row r="427" spans="1:3" x14ac:dyDescent="0.2">
      <c r="A427" s="1" t="s">
        <v>427</v>
      </c>
      <c r="B427" s="1">
        <v>1.3463969230699999</v>
      </c>
      <c r="C427" s="1">
        <v>1.3528289794899999</v>
      </c>
    </row>
    <row r="428" spans="1:3" x14ac:dyDescent="0.2">
      <c r="A428" s="1" t="s">
        <v>428</v>
      </c>
      <c r="B428" s="1">
        <v>1.35420894623</v>
      </c>
      <c r="C428" s="1">
        <v>1.35860490799</v>
      </c>
    </row>
    <row r="429" spans="1:3" x14ac:dyDescent="0.2">
      <c r="A429" s="1" t="s">
        <v>429</v>
      </c>
      <c r="B429" s="1">
        <v>1.3599820137</v>
      </c>
      <c r="C429" s="1">
        <v>1.36441588402</v>
      </c>
    </row>
    <row r="430" spans="1:3" x14ac:dyDescent="0.2">
      <c r="A430" s="1" t="s">
        <v>430</v>
      </c>
      <c r="B430" s="1">
        <v>1.36588096619</v>
      </c>
      <c r="C430" s="1">
        <v>1.37033700943</v>
      </c>
    </row>
    <row r="431" spans="1:3" x14ac:dyDescent="0.2">
      <c r="A431" s="1" t="s">
        <v>431</v>
      </c>
      <c r="B431" s="1">
        <v>1.37173604965</v>
      </c>
      <c r="C431" s="1">
        <v>1.3765020370500001</v>
      </c>
    </row>
    <row r="432" spans="1:3" x14ac:dyDescent="0.2">
      <c r="A432" s="1" t="s">
        <v>432</v>
      </c>
      <c r="B432" s="1">
        <v>1.37785291672</v>
      </c>
      <c r="C432" s="1">
        <v>1.38237690926</v>
      </c>
    </row>
    <row r="433" spans="1:3" x14ac:dyDescent="0.2">
      <c r="A433" s="1" t="s">
        <v>433</v>
      </c>
      <c r="B433" s="1">
        <v>1.3837358951600001</v>
      </c>
      <c r="C433" s="1">
        <v>1.38814592361</v>
      </c>
    </row>
    <row r="434" spans="1:3" x14ac:dyDescent="0.2">
      <c r="A434" s="1" t="s">
        <v>434</v>
      </c>
      <c r="B434" s="1">
        <v>1.3895530700700001</v>
      </c>
      <c r="C434" s="1">
        <v>1.3955550193799999</v>
      </c>
    </row>
    <row r="435" spans="1:3" x14ac:dyDescent="0.2">
      <c r="A435" s="1" t="s">
        <v>435</v>
      </c>
      <c r="B435" s="1">
        <v>1.39697289467</v>
      </c>
      <c r="C435" s="1">
        <v>1.40307593346</v>
      </c>
    </row>
    <row r="436" spans="1:3" x14ac:dyDescent="0.2">
      <c r="A436" s="1" t="s">
        <v>436</v>
      </c>
      <c r="B436" s="1">
        <v>1.40447902679</v>
      </c>
      <c r="C436" s="1">
        <v>1.40900802612</v>
      </c>
    </row>
    <row r="437" spans="1:3" x14ac:dyDescent="0.2">
      <c r="A437" s="1" t="s">
        <v>437</v>
      </c>
      <c r="B437" s="1">
        <v>1.4103798866299999</v>
      </c>
      <c r="C437" s="1">
        <v>1.41492295265</v>
      </c>
    </row>
    <row r="438" spans="1:3" x14ac:dyDescent="0.2">
      <c r="A438" s="1" t="s">
        <v>438</v>
      </c>
      <c r="B438" s="1">
        <v>1.41629600525</v>
      </c>
      <c r="C438" s="1">
        <v>1.4207890033699999</v>
      </c>
    </row>
    <row r="439" spans="1:3" x14ac:dyDescent="0.2">
      <c r="A439" s="1" t="s">
        <v>439</v>
      </c>
      <c r="B439" s="1">
        <v>1.4221589565299999</v>
      </c>
      <c r="C439" s="1">
        <v>1.4266440868400001</v>
      </c>
    </row>
    <row r="440" spans="1:3" x14ac:dyDescent="0.2">
      <c r="A440" s="1" t="s">
        <v>440</v>
      </c>
      <c r="B440" s="1">
        <v>1.42800998688</v>
      </c>
      <c r="C440" s="1">
        <v>1.43254494667</v>
      </c>
    </row>
    <row r="441" spans="1:3" x14ac:dyDescent="0.2">
      <c r="A441" s="1" t="s">
        <v>441</v>
      </c>
      <c r="B441" s="1">
        <v>1.43390393257</v>
      </c>
      <c r="C441" s="1">
        <v>1.43851995468</v>
      </c>
    </row>
    <row r="442" spans="1:3" x14ac:dyDescent="0.2">
      <c r="A442" s="1" t="s">
        <v>442</v>
      </c>
      <c r="B442" s="1">
        <v>1.43989896774</v>
      </c>
      <c r="C442" s="1">
        <v>1.4454050064099999</v>
      </c>
    </row>
    <row r="443" spans="1:3" x14ac:dyDescent="0.2">
      <c r="A443" s="1" t="s">
        <v>443</v>
      </c>
      <c r="B443" s="1">
        <v>1.44746589661</v>
      </c>
      <c r="C443" s="1">
        <v>1.45414996147</v>
      </c>
    </row>
    <row r="444" spans="1:3" x14ac:dyDescent="0.2">
      <c r="A444" s="1" t="s">
        <v>444</v>
      </c>
      <c r="B444" s="1">
        <v>1.4555549621599999</v>
      </c>
      <c r="C444" s="1">
        <v>1.46013307571</v>
      </c>
    </row>
    <row r="445" spans="1:3" x14ac:dyDescent="0.2">
      <c r="A445" s="1" t="s">
        <v>445</v>
      </c>
      <c r="B445" s="1">
        <v>1.46153903008</v>
      </c>
      <c r="C445" s="1">
        <v>1.4662339687299999</v>
      </c>
    </row>
    <row r="446" spans="1:3" x14ac:dyDescent="0.2">
      <c r="A446" s="1" t="s">
        <v>446</v>
      </c>
      <c r="B446" s="1">
        <v>1.4676249027299999</v>
      </c>
      <c r="C446" s="1">
        <v>1.47218894958</v>
      </c>
    </row>
    <row r="447" spans="1:3" x14ac:dyDescent="0.2">
      <c r="A447" s="1" t="s">
        <v>447</v>
      </c>
      <c r="B447" s="1">
        <v>1.47357392311</v>
      </c>
      <c r="C447" s="1">
        <v>1.4781670570400001</v>
      </c>
    </row>
    <row r="448" spans="1:3" x14ac:dyDescent="0.2">
      <c r="A448" s="1" t="s">
        <v>448</v>
      </c>
      <c r="B448" s="1">
        <v>1.4795739650699999</v>
      </c>
      <c r="C448" s="1">
        <v>1.48422598839</v>
      </c>
    </row>
    <row r="449" spans="1:3" x14ac:dyDescent="0.2">
      <c r="A449" s="1" t="s">
        <v>449</v>
      </c>
      <c r="B449" s="1">
        <v>1.4856729507399999</v>
      </c>
      <c r="C449" s="1">
        <v>1.49035787582</v>
      </c>
    </row>
    <row r="450" spans="1:3" x14ac:dyDescent="0.2">
      <c r="A450" s="1" t="s">
        <v>450</v>
      </c>
      <c r="B450" s="1">
        <v>1.49226403236</v>
      </c>
      <c r="C450" s="1">
        <v>1.49813103676</v>
      </c>
    </row>
    <row r="451" spans="1:3" x14ac:dyDescent="0.2">
      <c r="A451" s="1" t="s">
        <v>451</v>
      </c>
      <c r="B451" s="1">
        <v>1.5005490779899999</v>
      </c>
      <c r="C451" s="1">
        <v>1.5067160129499999</v>
      </c>
    </row>
    <row r="452" spans="1:3" x14ac:dyDescent="0.2">
      <c r="A452" s="1" t="s">
        <v>452</v>
      </c>
      <c r="B452" s="1">
        <v>1.5082740783699999</v>
      </c>
      <c r="C452" s="1">
        <v>1.5145919323000001</v>
      </c>
    </row>
    <row r="453" spans="1:3" x14ac:dyDescent="0.2">
      <c r="A453" s="1" t="s">
        <v>453</v>
      </c>
      <c r="B453" s="1">
        <v>1.51603007317</v>
      </c>
      <c r="C453" s="1">
        <v>1.52078390121</v>
      </c>
    </row>
    <row r="454" spans="1:3" x14ac:dyDescent="0.2">
      <c r="A454" s="1" t="s">
        <v>454</v>
      </c>
      <c r="B454" s="1">
        <v>1.5222029686</v>
      </c>
      <c r="C454" s="1">
        <v>1.5268609523800001</v>
      </c>
    </row>
    <row r="455" spans="1:3" x14ac:dyDescent="0.2">
      <c r="A455" s="1" t="s">
        <v>455</v>
      </c>
      <c r="B455" s="1">
        <v>1.5282890796699999</v>
      </c>
      <c r="C455" s="1">
        <v>1.5330018997199999</v>
      </c>
    </row>
    <row r="456" spans="1:3" x14ac:dyDescent="0.2">
      <c r="A456" s="1" t="s">
        <v>456</v>
      </c>
      <c r="B456" s="1">
        <v>1.5344619750999999</v>
      </c>
      <c r="C456" s="1">
        <v>1.53921604156</v>
      </c>
    </row>
    <row r="457" spans="1:3" x14ac:dyDescent="0.2">
      <c r="A457" s="1" t="s">
        <v>457</v>
      </c>
      <c r="B457" s="1">
        <v>1.5412819385500001</v>
      </c>
      <c r="C457" s="1">
        <v>1.5485529899599999</v>
      </c>
    </row>
    <row r="458" spans="1:3" x14ac:dyDescent="0.2">
      <c r="A458" s="1" t="s">
        <v>458</v>
      </c>
      <c r="B458" s="1">
        <v>1.5503270626100001</v>
      </c>
      <c r="C458" s="1">
        <v>1.5563700199099999</v>
      </c>
    </row>
    <row r="459" spans="1:3" x14ac:dyDescent="0.2">
      <c r="A459" s="1" t="s">
        <v>459</v>
      </c>
      <c r="B459" s="1">
        <v>1.5578799247699999</v>
      </c>
      <c r="C459" s="1">
        <v>1.5626769065899999</v>
      </c>
    </row>
    <row r="460" spans="1:3" x14ac:dyDescent="0.2">
      <c r="A460" s="1" t="s">
        <v>460</v>
      </c>
      <c r="B460" s="1">
        <v>1.5641090869900001</v>
      </c>
      <c r="C460" s="1">
        <v>1.56891107559</v>
      </c>
    </row>
    <row r="461" spans="1:3" x14ac:dyDescent="0.2">
      <c r="A461" s="1" t="s">
        <v>461</v>
      </c>
      <c r="B461" s="1">
        <v>1.5703370571099999</v>
      </c>
      <c r="C461" s="1">
        <v>1.5751180648800001</v>
      </c>
    </row>
    <row r="462" spans="1:3" x14ac:dyDescent="0.2">
      <c r="A462" s="1" t="s">
        <v>462</v>
      </c>
      <c r="B462" s="1">
        <v>1.5765640735599999</v>
      </c>
      <c r="C462" s="1">
        <v>1.5813360214200001</v>
      </c>
    </row>
    <row r="463" spans="1:3" x14ac:dyDescent="0.2">
      <c r="A463" s="1" t="s">
        <v>463</v>
      </c>
      <c r="B463" s="1">
        <v>1.5828220844300001</v>
      </c>
      <c r="C463" s="1">
        <v>1.58759498596</v>
      </c>
    </row>
    <row r="464" spans="1:3" x14ac:dyDescent="0.2">
      <c r="A464" s="1" t="s">
        <v>464</v>
      </c>
      <c r="B464" s="1">
        <v>1.5890309810600001</v>
      </c>
      <c r="C464" s="1">
        <v>1.59461808205</v>
      </c>
    </row>
    <row r="465" spans="1:3" x14ac:dyDescent="0.2">
      <c r="A465" s="1" t="s">
        <v>465</v>
      </c>
      <c r="B465" s="1">
        <v>1.5968580245999999</v>
      </c>
      <c r="C465" s="1">
        <v>1.6032719612099999</v>
      </c>
    </row>
    <row r="466" spans="1:3" x14ac:dyDescent="0.2">
      <c r="A466" s="1" t="s">
        <v>466</v>
      </c>
      <c r="B466" s="1">
        <v>1.60484004021</v>
      </c>
      <c r="C466" s="1">
        <v>1.6096849441500001</v>
      </c>
    </row>
    <row r="467" spans="1:3" x14ac:dyDescent="0.2">
      <c r="A467" s="1" t="s">
        <v>467</v>
      </c>
      <c r="B467" s="1">
        <v>1.6111330986000001</v>
      </c>
      <c r="C467" s="1">
        <v>1.6159930229199999</v>
      </c>
    </row>
    <row r="468" spans="1:3" x14ac:dyDescent="0.2">
      <c r="A468" s="1" t="s">
        <v>468</v>
      </c>
      <c r="B468" s="1">
        <v>1.6175200939200001</v>
      </c>
      <c r="C468" s="1">
        <v>1.62237787247</v>
      </c>
    </row>
    <row r="469" spans="1:3" x14ac:dyDescent="0.2">
      <c r="A469" s="1" t="s">
        <v>469</v>
      </c>
      <c r="B469" s="1">
        <v>1.6238300800300001</v>
      </c>
      <c r="C469" s="1">
        <v>1.62865900993</v>
      </c>
    </row>
    <row r="470" spans="1:3" x14ac:dyDescent="0.2">
      <c r="A470" s="1" t="s">
        <v>470</v>
      </c>
      <c r="B470" s="1">
        <v>1.63015389442</v>
      </c>
      <c r="C470" s="1">
        <v>1.6350500583600001</v>
      </c>
    </row>
    <row r="471" spans="1:3" x14ac:dyDescent="0.2">
      <c r="A471" s="1" t="s">
        <v>471</v>
      </c>
      <c r="B471" s="1">
        <v>1.63651108742</v>
      </c>
      <c r="C471" s="1">
        <v>1.64196801186</v>
      </c>
    </row>
    <row r="472" spans="1:3" x14ac:dyDescent="0.2">
      <c r="A472" s="1" t="s">
        <v>472</v>
      </c>
      <c r="B472" s="1">
        <v>1.64375686646</v>
      </c>
      <c r="C472" s="1">
        <v>1.6508750915499999</v>
      </c>
    </row>
    <row r="473" spans="1:3" x14ac:dyDescent="0.2">
      <c r="A473" s="1" t="s">
        <v>473</v>
      </c>
      <c r="B473" s="1">
        <v>1.6530590057400001</v>
      </c>
      <c r="C473" s="1">
        <v>1.65823197365</v>
      </c>
    </row>
    <row r="474" spans="1:3" x14ac:dyDescent="0.2">
      <c r="A474" s="1" t="s">
        <v>474</v>
      </c>
      <c r="B474" s="1">
        <v>1.6597139835400001</v>
      </c>
      <c r="C474" s="1">
        <v>1.66464591026</v>
      </c>
    </row>
    <row r="475" spans="1:3" x14ac:dyDescent="0.2">
      <c r="A475" s="1" t="s">
        <v>475</v>
      </c>
      <c r="B475" s="1">
        <v>1.66676187515</v>
      </c>
      <c r="C475" s="1">
        <v>1.6716980934100001</v>
      </c>
    </row>
    <row r="476" spans="1:3" x14ac:dyDescent="0.2">
      <c r="A476" s="1" t="s">
        <v>476</v>
      </c>
      <c r="B476" s="1">
        <v>1.6731960773500001</v>
      </c>
      <c r="C476" s="1">
        <v>1.67815804482</v>
      </c>
    </row>
    <row r="477" spans="1:3" x14ac:dyDescent="0.2">
      <c r="A477" s="1" t="s">
        <v>477</v>
      </c>
      <c r="B477" s="1">
        <v>1.6797499656699999</v>
      </c>
      <c r="C477" s="1">
        <v>1.68483090401</v>
      </c>
    </row>
    <row r="478" spans="1:3" x14ac:dyDescent="0.2">
      <c r="A478" s="1" t="s">
        <v>478</v>
      </c>
      <c r="B478" s="1">
        <v>1.68631100655</v>
      </c>
      <c r="C478" s="1">
        <v>1.6920418739300001</v>
      </c>
    </row>
    <row r="479" spans="1:3" x14ac:dyDescent="0.2">
      <c r="A479" s="1" t="s">
        <v>479</v>
      </c>
      <c r="B479" s="1">
        <v>1.6936528682700001</v>
      </c>
      <c r="C479" s="1">
        <v>1.69936800003</v>
      </c>
    </row>
    <row r="480" spans="1:3" x14ac:dyDescent="0.2">
      <c r="A480" s="1" t="s">
        <v>480</v>
      </c>
      <c r="B480" s="1">
        <v>1.7008769512199999</v>
      </c>
      <c r="C480" s="1">
        <v>1.7079439163200001</v>
      </c>
    </row>
    <row r="481" spans="1:3" x14ac:dyDescent="0.2">
      <c r="A481" s="1" t="s">
        <v>481</v>
      </c>
      <c r="B481" s="1">
        <v>1.7095320224799999</v>
      </c>
      <c r="C481" s="1">
        <v>1.7144379615800001</v>
      </c>
    </row>
    <row r="482" spans="1:3" x14ac:dyDescent="0.2">
      <c r="A482" s="1" t="s">
        <v>482</v>
      </c>
      <c r="B482" s="1">
        <v>1.7159399986299999</v>
      </c>
      <c r="C482" s="1">
        <v>1.72089886665</v>
      </c>
    </row>
    <row r="483" spans="1:3" x14ac:dyDescent="0.2">
      <c r="A483" s="1" t="s">
        <v>483</v>
      </c>
      <c r="B483" s="1">
        <v>1.7224099636100001</v>
      </c>
      <c r="C483" s="1">
        <v>1.72747397423</v>
      </c>
    </row>
    <row r="484" spans="1:3" x14ac:dyDescent="0.2">
      <c r="A484" s="1" t="s">
        <v>484</v>
      </c>
      <c r="B484" s="1">
        <v>1.72897386551</v>
      </c>
      <c r="C484" s="1">
        <v>1.7339539527900001</v>
      </c>
    </row>
    <row r="485" spans="1:3" x14ac:dyDescent="0.2">
      <c r="A485" s="1" t="s">
        <v>485</v>
      </c>
      <c r="B485" s="1">
        <v>1.7354528903999999</v>
      </c>
      <c r="C485" s="1">
        <v>1.7409389018999999</v>
      </c>
    </row>
    <row r="486" spans="1:3" x14ac:dyDescent="0.2">
      <c r="A486" s="1" t="s">
        <v>486</v>
      </c>
      <c r="B486" s="1">
        <v>1.74258804321</v>
      </c>
      <c r="C486" s="1">
        <v>1.7485570907600001</v>
      </c>
    </row>
    <row r="487" spans="1:3" x14ac:dyDescent="0.2">
      <c r="A487" s="1" t="s">
        <v>487</v>
      </c>
      <c r="B487" s="1">
        <v>1.75011587143</v>
      </c>
      <c r="C487" s="1">
        <v>1.7570250034299999</v>
      </c>
    </row>
    <row r="488" spans="1:3" x14ac:dyDescent="0.2">
      <c r="A488" s="1" t="s">
        <v>488</v>
      </c>
      <c r="B488" s="1">
        <v>1.7590899467500001</v>
      </c>
      <c r="C488" s="1">
        <v>1.7641909122499999</v>
      </c>
    </row>
    <row r="489" spans="1:3" x14ac:dyDescent="0.2">
      <c r="A489" s="1" t="s">
        <v>489</v>
      </c>
      <c r="B489" s="1">
        <v>1.76571106911</v>
      </c>
      <c r="C489" s="1">
        <v>1.7708489894899999</v>
      </c>
    </row>
    <row r="490" spans="1:3" x14ac:dyDescent="0.2">
      <c r="A490" s="1" t="s">
        <v>490</v>
      </c>
      <c r="B490" s="1">
        <v>1.7723550796500001</v>
      </c>
      <c r="C490" s="1">
        <v>1.7774150371599999</v>
      </c>
    </row>
    <row r="491" spans="1:3" x14ac:dyDescent="0.2">
      <c r="A491" s="1" t="s">
        <v>491</v>
      </c>
      <c r="B491" s="1">
        <v>1.77893090248</v>
      </c>
      <c r="C491" s="1">
        <v>1.78393888474</v>
      </c>
    </row>
    <row r="492" spans="1:3" x14ac:dyDescent="0.2">
      <c r="A492" s="1" t="s">
        <v>492</v>
      </c>
      <c r="B492" s="1">
        <v>1.7854540348100001</v>
      </c>
      <c r="C492" s="1">
        <v>1.7910718917799999</v>
      </c>
    </row>
    <row r="493" spans="1:3" x14ac:dyDescent="0.2">
      <c r="A493" s="1" t="s">
        <v>493</v>
      </c>
      <c r="B493" s="1">
        <v>1.7952508926399999</v>
      </c>
      <c r="C493" s="1">
        <v>1.80182695389</v>
      </c>
    </row>
    <row r="494" spans="1:3" x14ac:dyDescent="0.2">
      <c r="A494" s="1" t="s">
        <v>494</v>
      </c>
      <c r="B494" s="1">
        <v>1.8035819530499999</v>
      </c>
      <c r="C494" s="1">
        <v>1.81048989296</v>
      </c>
    </row>
    <row r="495" spans="1:3" x14ac:dyDescent="0.2">
      <c r="A495" s="1" t="s">
        <v>495</v>
      </c>
      <c r="B495" s="1">
        <v>1.8120350837700001</v>
      </c>
      <c r="C495" s="1">
        <v>1.81711292267</v>
      </c>
    </row>
    <row r="496" spans="1:3" x14ac:dyDescent="0.2">
      <c r="A496" s="1" t="s">
        <v>496</v>
      </c>
      <c r="B496" s="1">
        <v>1.81864404678</v>
      </c>
      <c r="C496" s="1">
        <v>1.82388997078</v>
      </c>
    </row>
    <row r="497" spans="1:3" x14ac:dyDescent="0.2">
      <c r="A497" s="1" t="s">
        <v>497</v>
      </c>
      <c r="B497" s="1">
        <v>1.82543206215</v>
      </c>
      <c r="C497" s="1">
        <v>1.8304829597500001</v>
      </c>
    </row>
    <row r="498" spans="1:3" x14ac:dyDescent="0.2">
      <c r="A498" s="1" t="s">
        <v>498</v>
      </c>
      <c r="B498" s="1">
        <v>1.8320169448900001</v>
      </c>
      <c r="C498" s="1">
        <v>1.8371770381899999</v>
      </c>
    </row>
    <row r="499" spans="1:3" x14ac:dyDescent="0.2">
      <c r="A499" s="1" t="s">
        <v>499</v>
      </c>
      <c r="B499" s="1">
        <v>1.83873486519</v>
      </c>
      <c r="C499" s="1">
        <v>1.84461188316</v>
      </c>
    </row>
    <row r="500" spans="1:3" x14ac:dyDescent="0.2">
      <c r="A500" s="1" t="s">
        <v>500</v>
      </c>
      <c r="B500" s="1">
        <v>1.8470289707200001</v>
      </c>
      <c r="C500" s="1">
        <v>1.8522279262500001</v>
      </c>
    </row>
    <row r="501" spans="1:3" x14ac:dyDescent="0.2">
      <c r="A501" s="1" t="s">
        <v>501</v>
      </c>
      <c r="B501" s="1">
        <v>1.85379004478</v>
      </c>
      <c r="C501" s="1">
        <v>1.8607649803199999</v>
      </c>
    </row>
    <row r="502" spans="1:3" x14ac:dyDescent="0.2">
      <c r="A502" s="1" t="s">
        <v>502</v>
      </c>
      <c r="B502" s="1">
        <v>1.8623290062</v>
      </c>
      <c r="C502" s="1">
        <v>1.86756396294</v>
      </c>
    </row>
    <row r="503" spans="1:3" x14ac:dyDescent="0.2">
      <c r="A503" s="1" t="s">
        <v>503</v>
      </c>
      <c r="B503" s="1">
        <v>1.8691999912299999</v>
      </c>
      <c r="C503" s="1">
        <v>1.8744189739199999</v>
      </c>
    </row>
    <row r="504" spans="1:3" x14ac:dyDescent="0.2">
      <c r="A504" s="1" t="s">
        <v>504</v>
      </c>
      <c r="B504" s="1">
        <v>1.8759789466900001</v>
      </c>
      <c r="C504" s="1">
        <v>1.8811268806500001</v>
      </c>
    </row>
    <row r="505" spans="1:3" x14ac:dyDescent="0.2">
      <c r="A505" s="1" t="s">
        <v>505</v>
      </c>
      <c r="B505" s="1">
        <v>1.8826880454999999</v>
      </c>
      <c r="C505" s="1">
        <v>1.88789892197</v>
      </c>
    </row>
    <row r="506" spans="1:3" x14ac:dyDescent="0.2">
      <c r="A506" s="1" t="s">
        <v>506</v>
      </c>
      <c r="B506" s="1">
        <v>1.88949489594</v>
      </c>
      <c r="C506" s="1">
        <v>1.8965890407599999</v>
      </c>
    </row>
    <row r="507" spans="1:3" x14ac:dyDescent="0.2">
      <c r="A507" s="1" t="s">
        <v>507</v>
      </c>
      <c r="B507" s="1">
        <v>1.89815592766</v>
      </c>
      <c r="C507" s="1">
        <v>1.9033570289599999</v>
      </c>
    </row>
    <row r="508" spans="1:3" x14ac:dyDescent="0.2">
      <c r="A508" s="1" t="s">
        <v>508</v>
      </c>
      <c r="B508" s="1">
        <v>1.90567302704</v>
      </c>
      <c r="C508" s="1">
        <v>1.9119079112999999</v>
      </c>
    </row>
    <row r="509" spans="1:3" x14ac:dyDescent="0.2">
      <c r="A509" s="1" t="s">
        <v>509</v>
      </c>
      <c r="B509" s="1">
        <v>1.91349601746</v>
      </c>
      <c r="C509" s="1">
        <v>1.9192819595299999</v>
      </c>
    </row>
    <row r="510" spans="1:3" x14ac:dyDescent="0.2">
      <c r="A510" s="1" t="s">
        <v>510</v>
      </c>
      <c r="B510" s="1">
        <v>1.9208920002000001</v>
      </c>
      <c r="C510" s="1">
        <v>1.9261319637300001</v>
      </c>
    </row>
    <row r="511" spans="1:3" x14ac:dyDescent="0.2">
      <c r="A511" s="1" t="s">
        <v>511</v>
      </c>
      <c r="B511" s="1">
        <v>1.92782497406</v>
      </c>
      <c r="C511" s="1">
        <v>1.9332089424100001</v>
      </c>
    </row>
    <row r="512" spans="1:3" x14ac:dyDescent="0.2">
      <c r="A512" s="1" t="s">
        <v>512</v>
      </c>
      <c r="B512" s="1">
        <v>1.93480396271</v>
      </c>
      <c r="C512" s="1">
        <v>1.9400599002800001</v>
      </c>
    </row>
    <row r="513" spans="1:3" x14ac:dyDescent="0.2">
      <c r="A513" s="1" t="s">
        <v>513</v>
      </c>
      <c r="B513" s="1">
        <v>1.9421019554100001</v>
      </c>
      <c r="C513" s="1">
        <v>1.94868087769</v>
      </c>
    </row>
    <row r="514" spans="1:3" x14ac:dyDescent="0.2">
      <c r="A514" s="1" t="s">
        <v>514</v>
      </c>
      <c r="B514" s="1">
        <v>1.95027494431</v>
      </c>
      <c r="C514" s="1">
        <v>1.95704603195</v>
      </c>
    </row>
    <row r="515" spans="1:3" x14ac:dyDescent="0.2">
      <c r="A515" s="1" t="s">
        <v>515</v>
      </c>
      <c r="B515" s="1">
        <v>1.95914292336</v>
      </c>
      <c r="C515" s="1">
        <v>1.9644479751599999</v>
      </c>
    </row>
    <row r="516" spans="1:3" x14ac:dyDescent="0.2">
      <c r="A516" s="1" t="s">
        <v>516</v>
      </c>
      <c r="B516" s="1">
        <v>1.96614599228</v>
      </c>
      <c r="C516" s="1">
        <v>1.9731760025</v>
      </c>
    </row>
    <row r="517" spans="1:3" x14ac:dyDescent="0.2">
      <c r="A517" s="1" t="s">
        <v>517</v>
      </c>
      <c r="B517" s="1">
        <v>1.9750919342</v>
      </c>
      <c r="C517" s="1">
        <v>1.9811189174699999</v>
      </c>
    </row>
    <row r="518" spans="1:3" x14ac:dyDescent="0.2">
      <c r="A518" s="1" t="s">
        <v>518</v>
      </c>
      <c r="B518" s="1">
        <v>1.98282599449</v>
      </c>
      <c r="C518" s="1">
        <v>1.9882380962399999</v>
      </c>
    </row>
    <row r="519" spans="1:3" x14ac:dyDescent="0.2">
      <c r="A519" s="1" t="s">
        <v>519</v>
      </c>
      <c r="B519" s="1">
        <v>1.9901750087700001</v>
      </c>
      <c r="C519" s="1">
        <v>1.9972259998299999</v>
      </c>
    </row>
    <row r="520" spans="1:3" x14ac:dyDescent="0.2">
      <c r="A520" s="1" t="s">
        <v>520</v>
      </c>
      <c r="B520" s="1">
        <v>1.99883198738</v>
      </c>
      <c r="C520" s="1">
        <v>2.0050308704400002</v>
      </c>
    </row>
    <row r="521" spans="1:3" x14ac:dyDescent="0.2">
      <c r="A521" s="1" t="s">
        <v>521</v>
      </c>
      <c r="B521" s="1">
        <v>2.0074338912999998</v>
      </c>
      <c r="C521" s="1">
        <v>2.0127608776099999</v>
      </c>
    </row>
    <row r="522" spans="1:3" x14ac:dyDescent="0.2">
      <c r="A522" s="1" t="s">
        <v>522</v>
      </c>
      <c r="B522" s="1">
        <v>2.0144538879399998</v>
      </c>
      <c r="C522" s="1">
        <v>2.0198168754600001</v>
      </c>
    </row>
    <row r="523" spans="1:3" x14ac:dyDescent="0.2">
      <c r="A523" s="1" t="s">
        <v>523</v>
      </c>
      <c r="B523" s="1">
        <v>2.02229094505</v>
      </c>
      <c r="C523" s="1">
        <v>2.0291810035700002</v>
      </c>
    </row>
    <row r="524" spans="1:3" x14ac:dyDescent="0.2">
      <c r="A524" s="1" t="s">
        <v>524</v>
      </c>
      <c r="B524" s="1">
        <v>2.0311160087600002</v>
      </c>
      <c r="C524" s="1">
        <v>2.03676891327</v>
      </c>
    </row>
    <row r="525" spans="1:3" x14ac:dyDescent="0.2">
      <c r="A525" s="1" t="s">
        <v>525</v>
      </c>
      <c r="B525" s="1">
        <v>2.0384330749499999</v>
      </c>
      <c r="C525" s="1">
        <v>2.0453870296500001</v>
      </c>
    </row>
    <row r="526" spans="1:3" x14ac:dyDescent="0.2">
      <c r="A526" s="1" t="s">
        <v>526</v>
      </c>
      <c r="B526" s="1">
        <v>2.0472359657300001</v>
      </c>
      <c r="C526" s="1">
        <v>2.0527939796400001</v>
      </c>
    </row>
    <row r="527" spans="1:3" x14ac:dyDescent="0.2">
      <c r="A527" s="1" t="s">
        <v>527</v>
      </c>
      <c r="B527" s="1">
        <v>2.0544278621699998</v>
      </c>
      <c r="C527" s="1">
        <v>2.0619158744799999</v>
      </c>
    </row>
    <row r="528" spans="1:3" x14ac:dyDescent="0.2">
      <c r="A528" s="1" t="s">
        <v>528</v>
      </c>
      <c r="B528" s="1">
        <v>2.0635719299300002</v>
      </c>
      <c r="C528" s="1">
        <v>2.0690660476699998</v>
      </c>
    </row>
    <row r="529" spans="1:3" x14ac:dyDescent="0.2">
      <c r="A529" s="1" t="s">
        <v>529</v>
      </c>
      <c r="B529" s="1">
        <v>2.0707190036799998</v>
      </c>
      <c r="C529" s="1">
        <v>2.0761370658899998</v>
      </c>
    </row>
    <row r="530" spans="1:3" x14ac:dyDescent="0.2">
      <c r="A530" s="1" t="s">
        <v>530</v>
      </c>
      <c r="B530" s="1">
        <v>2.0777759551999999</v>
      </c>
      <c r="C530" s="1">
        <v>2.0832350254100001</v>
      </c>
    </row>
    <row r="531" spans="1:3" x14ac:dyDescent="0.2">
      <c r="A531" s="1" t="s">
        <v>531</v>
      </c>
      <c r="B531" s="1">
        <v>2.0848770141599999</v>
      </c>
      <c r="C531" s="1">
        <v>2.0905780792200002</v>
      </c>
    </row>
    <row r="532" spans="1:3" x14ac:dyDescent="0.2">
      <c r="A532" s="1" t="s">
        <v>532</v>
      </c>
      <c r="B532" s="1">
        <v>2.0928270816799999</v>
      </c>
      <c r="C532" s="1">
        <v>2.09940600395</v>
      </c>
    </row>
    <row r="533" spans="1:3" x14ac:dyDescent="0.2">
      <c r="A533" s="1" t="s">
        <v>533</v>
      </c>
      <c r="B533" s="1">
        <v>2.1010529994999998</v>
      </c>
      <c r="C533" s="1">
        <v>2.1083569526699999</v>
      </c>
    </row>
    <row r="534" spans="1:3" x14ac:dyDescent="0.2">
      <c r="A534" s="1" t="s">
        <v>534</v>
      </c>
      <c r="B534" s="1">
        <v>2.11006498337</v>
      </c>
      <c r="C534" s="1">
        <v>2.1155219078099998</v>
      </c>
    </row>
    <row r="535" spans="1:3" x14ac:dyDescent="0.2">
      <c r="A535" s="1" t="s">
        <v>535</v>
      </c>
      <c r="B535" s="1">
        <v>2.1171720027899998</v>
      </c>
      <c r="C535" s="1">
        <v>2.12313294411</v>
      </c>
    </row>
    <row r="536" spans="1:3" x14ac:dyDescent="0.2">
      <c r="A536" s="1" t="s">
        <v>536</v>
      </c>
      <c r="B536" s="1">
        <v>2.12503004074</v>
      </c>
      <c r="C536" s="1">
        <v>2.13098287582</v>
      </c>
    </row>
    <row r="537" spans="1:3" x14ac:dyDescent="0.2">
      <c r="A537" s="1" t="s">
        <v>537</v>
      </c>
      <c r="B537" s="1">
        <v>2.1326310634599999</v>
      </c>
      <c r="C537" s="1">
        <v>2.1381759643599998</v>
      </c>
    </row>
    <row r="538" spans="1:3" x14ac:dyDescent="0.2">
      <c r="A538" s="1" t="s">
        <v>538</v>
      </c>
      <c r="B538" s="1">
        <v>2.13989591599</v>
      </c>
      <c r="C538" s="1">
        <v>2.1470789909399999</v>
      </c>
    </row>
    <row r="539" spans="1:3" x14ac:dyDescent="0.2">
      <c r="A539" s="1" t="s">
        <v>539</v>
      </c>
      <c r="B539" s="1">
        <v>2.1487510204300002</v>
      </c>
      <c r="C539" s="1">
        <v>2.1542720794700001</v>
      </c>
    </row>
    <row r="540" spans="1:3" x14ac:dyDescent="0.2">
      <c r="A540" s="1" t="s">
        <v>540</v>
      </c>
      <c r="B540" s="1">
        <v>2.1570069789900002</v>
      </c>
      <c r="C540" s="1">
        <v>2.1629889011399999</v>
      </c>
    </row>
    <row r="541" spans="1:3" x14ac:dyDescent="0.2">
      <c r="A541" s="1" t="s">
        <v>541</v>
      </c>
      <c r="B541" s="1">
        <v>2.1646699905400002</v>
      </c>
      <c r="C541" s="1">
        <v>2.1702599525499999</v>
      </c>
    </row>
    <row r="542" spans="1:3" x14ac:dyDescent="0.2">
      <c r="A542" s="1" t="s">
        <v>542</v>
      </c>
      <c r="B542" s="1">
        <v>2.1719300746900001</v>
      </c>
      <c r="C542" s="1">
        <v>2.1775259971600001</v>
      </c>
    </row>
    <row r="543" spans="1:3" x14ac:dyDescent="0.2">
      <c r="A543" s="1" t="s">
        <v>543</v>
      </c>
      <c r="B543" s="1">
        <v>2.17920708656</v>
      </c>
      <c r="C543" s="1">
        <v>2.18486595154</v>
      </c>
    </row>
    <row r="544" spans="1:3" x14ac:dyDescent="0.2">
      <c r="A544" s="1" t="s">
        <v>544</v>
      </c>
      <c r="B544" s="1">
        <v>2.1865410804700001</v>
      </c>
      <c r="C544" s="1">
        <v>2.1926929950699998</v>
      </c>
    </row>
    <row r="545" spans="1:3" x14ac:dyDescent="0.2">
      <c r="A545" s="1" t="s">
        <v>545</v>
      </c>
      <c r="B545" s="1">
        <v>2.1944658756300002</v>
      </c>
      <c r="C545" s="1">
        <v>2.2008609771700001</v>
      </c>
    </row>
    <row r="546" spans="1:3" x14ac:dyDescent="0.2">
      <c r="A546" s="1" t="s">
        <v>546</v>
      </c>
      <c r="B546" s="1">
        <v>2.2025380134599999</v>
      </c>
      <c r="C546" s="1">
        <v>2.2101809978500002</v>
      </c>
    </row>
    <row r="547" spans="1:3" x14ac:dyDescent="0.2">
      <c r="A547" s="1" t="s">
        <v>547</v>
      </c>
      <c r="B547" s="1">
        <v>2.2118759155299998</v>
      </c>
      <c r="C547" s="1">
        <v>2.2174520492599998</v>
      </c>
    </row>
    <row r="548" spans="1:3" x14ac:dyDescent="0.2">
      <c r="A548" s="1" t="s">
        <v>548</v>
      </c>
      <c r="B548" s="1">
        <v>2.2191350460099999</v>
      </c>
      <c r="C548" s="1">
        <v>2.2251229286199998</v>
      </c>
    </row>
    <row r="549" spans="1:3" x14ac:dyDescent="0.2">
      <c r="A549" s="1" t="s">
        <v>549</v>
      </c>
      <c r="B549" s="1">
        <v>2.2268199920699998</v>
      </c>
      <c r="C549" s="1">
        <v>2.23258495331</v>
      </c>
    </row>
    <row r="550" spans="1:3" x14ac:dyDescent="0.2">
      <c r="A550" s="1" t="s">
        <v>550</v>
      </c>
      <c r="B550" s="1">
        <v>2.2342839241000001</v>
      </c>
      <c r="C550" s="1">
        <v>2.2398900985700001</v>
      </c>
    </row>
    <row r="551" spans="1:3" x14ac:dyDescent="0.2">
      <c r="A551" s="1" t="s">
        <v>551</v>
      </c>
      <c r="B551" s="1">
        <v>2.2420659065200002</v>
      </c>
      <c r="C551" s="1">
        <v>2.2490940093999998</v>
      </c>
    </row>
    <row r="552" spans="1:3" x14ac:dyDescent="0.2">
      <c r="A552" s="1" t="s">
        <v>552</v>
      </c>
      <c r="B552" s="1">
        <v>2.2508580684699999</v>
      </c>
      <c r="C552" s="1">
        <v>2.25839996338</v>
      </c>
    </row>
    <row r="553" spans="1:3" x14ac:dyDescent="0.2">
      <c r="A553" s="1" t="s">
        <v>553</v>
      </c>
      <c r="B553" s="1">
        <v>2.2601149082199998</v>
      </c>
      <c r="C553" s="1">
        <v>2.2657690048200001</v>
      </c>
    </row>
    <row r="554" spans="1:3" x14ac:dyDescent="0.2">
      <c r="A554" s="1" t="s">
        <v>554</v>
      </c>
      <c r="B554" s="1">
        <v>2.2674748897599999</v>
      </c>
      <c r="C554" s="1">
        <v>2.2755100727099999</v>
      </c>
    </row>
    <row r="555" spans="1:3" x14ac:dyDescent="0.2">
      <c r="A555" s="1" t="s">
        <v>555</v>
      </c>
      <c r="B555" s="1">
        <v>2.2774848938000001</v>
      </c>
      <c r="C555" s="1">
        <v>2.2838990688299998</v>
      </c>
    </row>
    <row r="556" spans="1:3" x14ac:dyDescent="0.2">
      <c r="A556" s="1" t="s">
        <v>556</v>
      </c>
      <c r="B556" s="1">
        <v>2.2856810092900002</v>
      </c>
      <c r="C556" s="1">
        <v>2.2917349338499999</v>
      </c>
    </row>
    <row r="557" spans="1:3" x14ac:dyDescent="0.2">
      <c r="A557" s="1" t="s">
        <v>557</v>
      </c>
      <c r="B557" s="1">
        <v>2.2936239242599998</v>
      </c>
      <c r="C557" s="1">
        <v>2.3003239631699999</v>
      </c>
    </row>
    <row r="558" spans="1:3" x14ac:dyDescent="0.2">
      <c r="A558" s="1" t="s">
        <v>558</v>
      </c>
      <c r="B558" s="1">
        <v>2.3020958900499999</v>
      </c>
      <c r="C558" s="1">
        <v>2.3099620342299998</v>
      </c>
    </row>
    <row r="559" spans="1:3" x14ac:dyDescent="0.2">
      <c r="A559" s="1" t="s">
        <v>559</v>
      </c>
      <c r="B559" s="1">
        <v>2.31169390678</v>
      </c>
      <c r="C559" s="1">
        <v>2.3174140453300001</v>
      </c>
    </row>
    <row r="560" spans="1:3" x14ac:dyDescent="0.2">
      <c r="A560" s="1" t="s">
        <v>560</v>
      </c>
      <c r="B560" s="1">
        <v>2.3191330432899999</v>
      </c>
      <c r="C560" s="1">
        <v>2.32494997978</v>
      </c>
    </row>
    <row r="561" spans="1:3" x14ac:dyDescent="0.2">
      <c r="A561" s="1" t="s">
        <v>561</v>
      </c>
      <c r="B561" s="1">
        <v>2.3267440795900001</v>
      </c>
      <c r="C561" s="1">
        <v>2.3325119018599998</v>
      </c>
    </row>
    <row r="562" spans="1:3" x14ac:dyDescent="0.2">
      <c r="A562" s="1" t="s">
        <v>562</v>
      </c>
      <c r="B562" s="1">
        <v>2.3342969417599999</v>
      </c>
      <c r="C562" s="1">
        <v>2.34003686905</v>
      </c>
    </row>
    <row r="563" spans="1:3" x14ac:dyDescent="0.2">
      <c r="A563" s="1" t="s">
        <v>563</v>
      </c>
      <c r="B563" s="1">
        <v>2.34230494499</v>
      </c>
      <c r="C563" s="1">
        <v>2.3493340015399999</v>
      </c>
    </row>
    <row r="564" spans="1:3" x14ac:dyDescent="0.2">
      <c r="A564" s="1" t="s">
        <v>564</v>
      </c>
      <c r="B564" s="1">
        <v>2.3511319160499999</v>
      </c>
      <c r="C564" s="1">
        <v>2.35910701752</v>
      </c>
    </row>
    <row r="565" spans="1:3" x14ac:dyDescent="0.2">
      <c r="A565" s="1" t="s">
        <v>565</v>
      </c>
      <c r="B565" s="1">
        <v>2.3608548641199998</v>
      </c>
      <c r="C565" s="1">
        <v>2.3666820526099999</v>
      </c>
    </row>
    <row r="566" spans="1:3" x14ac:dyDescent="0.2">
      <c r="A566" s="1" t="s">
        <v>566</v>
      </c>
      <c r="B566" s="1">
        <v>2.3684449195899999</v>
      </c>
      <c r="C566" s="1">
        <v>2.37454795837</v>
      </c>
    </row>
    <row r="567" spans="1:3" x14ac:dyDescent="0.2">
      <c r="A567" s="1" t="s">
        <v>567</v>
      </c>
      <c r="B567" s="1">
        <v>2.3762969970699999</v>
      </c>
      <c r="C567" s="1">
        <v>2.3822259902999998</v>
      </c>
    </row>
    <row r="568" spans="1:3" x14ac:dyDescent="0.2">
      <c r="A568" s="1" t="s">
        <v>568</v>
      </c>
      <c r="B568" s="1">
        <v>2.3839740753199998</v>
      </c>
      <c r="C568" s="1">
        <v>2.3898150920900001</v>
      </c>
    </row>
    <row r="569" spans="1:3" x14ac:dyDescent="0.2">
      <c r="A569" s="1" t="s">
        <v>569</v>
      </c>
      <c r="B569" s="1">
        <v>2.3919949531600002</v>
      </c>
      <c r="C569" s="1">
        <v>2.3990640640300001</v>
      </c>
    </row>
    <row r="570" spans="1:3" x14ac:dyDescent="0.2">
      <c r="A570" s="1" t="s">
        <v>570</v>
      </c>
      <c r="B570" s="1">
        <v>2.40082788467</v>
      </c>
      <c r="C570" s="1">
        <v>2.40872597694</v>
      </c>
    </row>
    <row r="571" spans="1:3" x14ac:dyDescent="0.2">
      <c r="A571" s="1" t="s">
        <v>571</v>
      </c>
      <c r="B571" s="1">
        <v>2.4105169773099999</v>
      </c>
      <c r="C571" s="1">
        <v>2.4164049625400001</v>
      </c>
    </row>
    <row r="572" spans="1:3" x14ac:dyDescent="0.2">
      <c r="A572" s="1" t="s">
        <v>572</v>
      </c>
      <c r="B572" s="1">
        <v>2.41817092896</v>
      </c>
      <c r="C572" s="1">
        <v>2.4245538711500001</v>
      </c>
    </row>
    <row r="573" spans="1:3" x14ac:dyDescent="0.2">
      <c r="A573" s="1" t="s">
        <v>573</v>
      </c>
      <c r="B573" s="1">
        <v>2.42632102966</v>
      </c>
      <c r="C573" s="1">
        <v>2.4322690963700002</v>
      </c>
    </row>
    <row r="574" spans="1:3" x14ac:dyDescent="0.2">
      <c r="A574" s="1" t="s">
        <v>574</v>
      </c>
      <c r="B574" s="1">
        <v>2.4340748786900002</v>
      </c>
      <c r="C574" s="1">
        <v>2.4399600028999999</v>
      </c>
    </row>
    <row r="575" spans="1:3" x14ac:dyDescent="0.2">
      <c r="A575" s="1" t="s">
        <v>575</v>
      </c>
      <c r="B575" s="1">
        <v>2.4422709941899998</v>
      </c>
      <c r="C575" s="1">
        <v>2.4492790699000002</v>
      </c>
    </row>
    <row r="576" spans="1:3" x14ac:dyDescent="0.2">
      <c r="A576" s="1" t="s">
        <v>576</v>
      </c>
      <c r="B576" s="1">
        <v>2.45106196404</v>
      </c>
      <c r="C576" s="1">
        <v>2.4589838981600001</v>
      </c>
    </row>
    <row r="577" spans="1:3" x14ac:dyDescent="0.2">
      <c r="A577" s="1" t="s">
        <v>577</v>
      </c>
      <c r="B577" s="1">
        <v>2.4608309268999999</v>
      </c>
      <c r="C577" s="1">
        <v>2.4667389392899999</v>
      </c>
    </row>
    <row r="578" spans="1:3" x14ac:dyDescent="0.2">
      <c r="A578" s="1" t="s">
        <v>578</v>
      </c>
      <c r="B578" s="1">
        <v>2.46853303909</v>
      </c>
      <c r="C578" s="1">
        <v>2.4746210575099998</v>
      </c>
    </row>
    <row r="579" spans="1:3" x14ac:dyDescent="0.2">
      <c r="A579" s="1" t="s">
        <v>579</v>
      </c>
      <c r="B579" s="1">
        <v>2.47640895844</v>
      </c>
      <c r="C579" s="1">
        <v>2.482421875</v>
      </c>
    </row>
    <row r="580" spans="1:3" x14ac:dyDescent="0.2">
      <c r="A580" s="1" t="s">
        <v>580</v>
      </c>
      <c r="B580" s="1">
        <v>2.4842150211299998</v>
      </c>
      <c r="C580" s="1">
        <v>2.4901940822599999</v>
      </c>
    </row>
    <row r="581" spans="1:3" x14ac:dyDescent="0.2">
      <c r="A581" s="1" t="s">
        <v>581</v>
      </c>
      <c r="B581" s="1">
        <v>2.4925248622899998</v>
      </c>
      <c r="C581" s="1">
        <v>2.4995920658099999</v>
      </c>
    </row>
    <row r="582" spans="1:3" x14ac:dyDescent="0.2">
      <c r="A582" s="1" t="s">
        <v>582</v>
      </c>
      <c r="B582" s="1">
        <v>2.5013890266400001</v>
      </c>
      <c r="C582" s="1">
        <v>2.50950789452</v>
      </c>
    </row>
    <row r="583" spans="1:3" x14ac:dyDescent="0.2">
      <c r="A583" s="1" t="s">
        <v>583</v>
      </c>
      <c r="B583" s="1">
        <v>2.5113260745999999</v>
      </c>
      <c r="C583" s="1">
        <v>2.5172610282900001</v>
      </c>
    </row>
    <row r="584" spans="1:3" x14ac:dyDescent="0.2">
      <c r="A584" s="1" t="s">
        <v>584</v>
      </c>
      <c r="B584" s="1">
        <v>2.5191009044600001</v>
      </c>
      <c r="C584" s="1">
        <v>2.52513289452</v>
      </c>
    </row>
    <row r="585" spans="1:3" x14ac:dyDescent="0.2">
      <c r="A585" s="1" t="s">
        <v>585</v>
      </c>
      <c r="B585" s="1">
        <v>2.5269289016699998</v>
      </c>
      <c r="C585" s="1">
        <v>2.53290295601</v>
      </c>
    </row>
    <row r="586" spans="1:3" x14ac:dyDescent="0.2">
      <c r="A586" s="1" t="s">
        <v>586</v>
      </c>
      <c r="B586" s="1">
        <v>2.5346970558200002</v>
      </c>
      <c r="C586" s="1">
        <v>2.5412878990199999</v>
      </c>
    </row>
    <row r="587" spans="1:3" x14ac:dyDescent="0.2">
      <c r="A587" s="1" t="s">
        <v>587</v>
      </c>
      <c r="B587" s="1">
        <v>2.5434930324599998</v>
      </c>
      <c r="C587" s="1">
        <v>2.5508139133499999</v>
      </c>
    </row>
    <row r="588" spans="1:3" x14ac:dyDescent="0.2">
      <c r="A588" s="1" t="s">
        <v>588</v>
      </c>
      <c r="B588" s="1">
        <v>2.5526418685899999</v>
      </c>
      <c r="C588" s="1">
        <v>2.5605990886700001</v>
      </c>
    </row>
    <row r="589" spans="1:3" x14ac:dyDescent="0.2">
      <c r="A589" s="1" t="s">
        <v>589</v>
      </c>
      <c r="B589" s="1">
        <v>2.5624270439100001</v>
      </c>
      <c r="C589" s="1">
        <v>2.5684740543400002</v>
      </c>
    </row>
    <row r="590" spans="1:3" x14ac:dyDescent="0.2">
      <c r="A590" s="1" t="s">
        <v>590</v>
      </c>
      <c r="B590" s="1">
        <v>2.5703239440900001</v>
      </c>
      <c r="C590" s="1">
        <v>2.5764639377599998</v>
      </c>
    </row>
    <row r="591" spans="1:3" x14ac:dyDescent="0.2">
      <c r="A591" s="1" t="s">
        <v>591</v>
      </c>
      <c r="B591" s="1">
        <v>2.5782799720799998</v>
      </c>
      <c r="C591" s="1">
        <v>2.5843389034299999</v>
      </c>
    </row>
    <row r="592" spans="1:3" x14ac:dyDescent="0.2">
      <c r="A592" s="1" t="s">
        <v>592</v>
      </c>
      <c r="B592" s="1">
        <v>2.5862050056500001</v>
      </c>
      <c r="C592" s="1">
        <v>2.59313988686</v>
      </c>
    </row>
    <row r="593" spans="1:3" x14ac:dyDescent="0.2">
      <c r="A593" s="1" t="s">
        <v>593</v>
      </c>
      <c r="B593" s="1">
        <v>2.5957698821999999</v>
      </c>
      <c r="C593" s="1">
        <v>2.60197997093</v>
      </c>
    </row>
    <row r="594" spans="1:3" x14ac:dyDescent="0.2">
      <c r="A594" s="1" t="s">
        <v>594</v>
      </c>
      <c r="B594" s="1">
        <v>2.6038138866399998</v>
      </c>
      <c r="C594" s="1">
        <v>2.6119539737699999</v>
      </c>
    </row>
    <row r="595" spans="1:3" x14ac:dyDescent="0.2">
      <c r="A595" s="1" t="s">
        <v>595</v>
      </c>
      <c r="B595" s="1">
        <v>2.6138589382199999</v>
      </c>
      <c r="C595" s="1">
        <v>2.6199209690099998</v>
      </c>
    </row>
    <row r="596" spans="1:3" x14ac:dyDescent="0.2">
      <c r="A596" s="1" t="s">
        <v>596</v>
      </c>
      <c r="B596" s="1">
        <v>2.62188506126</v>
      </c>
      <c r="C596" s="1">
        <v>2.6280028820000001</v>
      </c>
    </row>
    <row r="597" spans="1:3" x14ac:dyDescent="0.2">
      <c r="A597" s="1" t="s">
        <v>597</v>
      </c>
      <c r="B597" s="1">
        <v>2.6298370361300001</v>
      </c>
      <c r="C597" s="1">
        <v>2.6359338760400002</v>
      </c>
    </row>
    <row r="598" spans="1:3" x14ac:dyDescent="0.2">
      <c r="A598" s="1" t="s">
        <v>598</v>
      </c>
      <c r="B598" s="1">
        <v>2.6378359794600001</v>
      </c>
      <c r="C598" s="1">
        <v>2.6448209285700002</v>
      </c>
    </row>
    <row r="599" spans="1:3" x14ac:dyDescent="0.2">
      <c r="A599" s="1" t="s">
        <v>599</v>
      </c>
      <c r="B599" s="1">
        <v>2.6474080085799998</v>
      </c>
      <c r="C599" s="1">
        <v>2.6535770893100001</v>
      </c>
    </row>
    <row r="600" spans="1:3" x14ac:dyDescent="0.2">
      <c r="A600" s="1" t="s">
        <v>600</v>
      </c>
      <c r="B600" s="1">
        <v>2.65635991096</v>
      </c>
      <c r="C600" s="1">
        <v>2.6636130809799998</v>
      </c>
    </row>
    <row r="601" spans="1:3" x14ac:dyDescent="0.2">
      <c r="A601" s="1" t="s">
        <v>601</v>
      </c>
      <c r="B601" s="1">
        <v>2.6654679775200001</v>
      </c>
      <c r="C601" s="1">
        <v>2.6716239452399999</v>
      </c>
    </row>
    <row r="602" spans="1:3" x14ac:dyDescent="0.2">
      <c r="A602" s="1" t="s">
        <v>602</v>
      </c>
      <c r="B602" s="1">
        <v>2.67347407341</v>
      </c>
      <c r="C602" s="1">
        <v>2.6796820163700001</v>
      </c>
    </row>
    <row r="603" spans="1:3" x14ac:dyDescent="0.2">
      <c r="A603" s="1" t="s">
        <v>603</v>
      </c>
      <c r="B603" s="1">
        <v>2.6815350055699998</v>
      </c>
      <c r="C603" s="1">
        <v>2.6877930164300001</v>
      </c>
    </row>
    <row r="604" spans="1:3" x14ac:dyDescent="0.2">
      <c r="A604" s="1" t="s">
        <v>604</v>
      </c>
      <c r="B604" s="1">
        <v>2.6896550655399998</v>
      </c>
      <c r="C604" s="1">
        <v>2.6974399089799999</v>
      </c>
    </row>
    <row r="605" spans="1:3" x14ac:dyDescent="0.2">
      <c r="A605" s="1" t="s">
        <v>605</v>
      </c>
      <c r="B605" s="1">
        <v>2.69930887222</v>
      </c>
      <c r="C605" s="1">
        <v>2.7070260047899999</v>
      </c>
    </row>
    <row r="606" spans="1:3" x14ac:dyDescent="0.2">
      <c r="A606" s="1" t="s">
        <v>606</v>
      </c>
      <c r="B606" s="1">
        <v>2.7093279361699998</v>
      </c>
      <c r="C606" s="1">
        <v>2.71589899063</v>
      </c>
    </row>
    <row r="607" spans="1:3" x14ac:dyDescent="0.2">
      <c r="A607" s="1" t="s">
        <v>607</v>
      </c>
      <c r="B607" s="1">
        <v>2.7178189754500002</v>
      </c>
      <c r="C607" s="1">
        <v>2.7264108657800001</v>
      </c>
    </row>
    <row r="608" spans="1:3" x14ac:dyDescent="0.2">
      <c r="A608" s="1" t="s">
        <v>608</v>
      </c>
      <c r="B608" s="1">
        <v>2.72855305672</v>
      </c>
      <c r="C608" s="1">
        <v>2.7370178699499998</v>
      </c>
    </row>
    <row r="609" spans="1:3" x14ac:dyDescent="0.2">
      <c r="A609" s="1" t="s">
        <v>609</v>
      </c>
      <c r="B609" s="1">
        <v>2.7394280433699998</v>
      </c>
      <c r="C609" s="1">
        <v>2.7481269836400002</v>
      </c>
    </row>
    <row r="610" spans="1:3" x14ac:dyDescent="0.2">
      <c r="A610" s="1" t="s">
        <v>610</v>
      </c>
      <c r="B610" s="1">
        <v>2.7500109672500002</v>
      </c>
      <c r="C610" s="1">
        <v>2.7586290836299998</v>
      </c>
    </row>
    <row r="611" spans="1:3" x14ac:dyDescent="0.2">
      <c r="A611" s="1" t="s">
        <v>611</v>
      </c>
      <c r="B611" s="1">
        <v>2.7605600357100002</v>
      </c>
      <c r="C611" s="1">
        <v>2.76696801186</v>
      </c>
    </row>
    <row r="612" spans="1:3" x14ac:dyDescent="0.2">
      <c r="A612" s="1" t="s">
        <v>612</v>
      </c>
      <c r="B612" s="1">
        <v>2.7689599990799998</v>
      </c>
      <c r="C612" s="1">
        <v>2.7758939266199998</v>
      </c>
    </row>
    <row r="613" spans="1:3" x14ac:dyDescent="0.2">
      <c r="A613" s="1" t="s">
        <v>613</v>
      </c>
      <c r="B613" s="1">
        <v>2.77792096138</v>
      </c>
      <c r="C613" s="1">
        <v>2.78426408768</v>
      </c>
    </row>
    <row r="614" spans="1:3" x14ac:dyDescent="0.2">
      <c r="A614" s="1" t="s">
        <v>614</v>
      </c>
      <c r="B614" s="1">
        <v>2.7861890792800001</v>
      </c>
      <c r="C614" s="1">
        <v>2.7933719158199999</v>
      </c>
    </row>
    <row r="615" spans="1:3" x14ac:dyDescent="0.2">
      <c r="A615" s="1" t="s">
        <v>615</v>
      </c>
      <c r="B615" s="1">
        <v>2.7961139679000002</v>
      </c>
      <c r="C615" s="1">
        <v>2.8024439811700002</v>
      </c>
    </row>
    <row r="616" spans="1:3" x14ac:dyDescent="0.2">
      <c r="A616" s="1" t="s">
        <v>616</v>
      </c>
      <c r="B616" s="1">
        <v>2.8050830364200001</v>
      </c>
      <c r="C616" s="1">
        <v>2.8130779266400001</v>
      </c>
    </row>
    <row r="617" spans="1:3" x14ac:dyDescent="0.2">
      <c r="A617" s="1" t="s">
        <v>617</v>
      </c>
      <c r="B617" s="1">
        <v>2.81501102448</v>
      </c>
      <c r="C617" s="1">
        <v>2.8213889598800002</v>
      </c>
    </row>
    <row r="618" spans="1:3" x14ac:dyDescent="0.2">
      <c r="A618" s="1" t="s">
        <v>618</v>
      </c>
      <c r="B618" s="1">
        <v>2.82330393791</v>
      </c>
      <c r="C618" s="1">
        <v>2.8298149108900001</v>
      </c>
    </row>
    <row r="619" spans="1:3" x14ac:dyDescent="0.2">
      <c r="A619" s="1" t="s">
        <v>619</v>
      </c>
      <c r="B619" s="1">
        <v>2.8337230682399999</v>
      </c>
      <c r="C619" s="1">
        <v>2.8417689800299999</v>
      </c>
    </row>
    <row r="620" spans="1:3" x14ac:dyDescent="0.2">
      <c r="A620" s="1" t="s">
        <v>620</v>
      </c>
      <c r="B620" s="1">
        <v>2.8439750671400001</v>
      </c>
      <c r="C620" s="1">
        <v>2.8513910770400002</v>
      </c>
    </row>
    <row r="621" spans="1:3" x14ac:dyDescent="0.2">
      <c r="A621" s="1" t="s">
        <v>621</v>
      </c>
      <c r="B621" s="1">
        <v>2.8533000945999998</v>
      </c>
      <c r="C621" s="1">
        <v>2.8616890907300001</v>
      </c>
    </row>
    <row r="622" spans="1:3" x14ac:dyDescent="0.2">
      <c r="A622" s="1" t="s">
        <v>622</v>
      </c>
      <c r="B622" s="1">
        <v>2.86361098289</v>
      </c>
      <c r="C622" s="1">
        <v>2.8700850009900001</v>
      </c>
    </row>
    <row r="623" spans="1:3" x14ac:dyDescent="0.2">
      <c r="A623" s="1" t="s">
        <v>623</v>
      </c>
      <c r="B623" s="1">
        <v>2.8720350265499999</v>
      </c>
      <c r="C623" s="1">
        <v>2.8786358833299999</v>
      </c>
    </row>
    <row r="624" spans="1:3" x14ac:dyDescent="0.2">
      <c r="A624" s="1" t="s">
        <v>624</v>
      </c>
      <c r="B624" s="1">
        <v>2.88056087494</v>
      </c>
      <c r="C624" s="1">
        <v>2.8869478702500002</v>
      </c>
    </row>
    <row r="625" spans="1:3" x14ac:dyDescent="0.2">
      <c r="A625" s="1" t="s">
        <v>625</v>
      </c>
      <c r="B625" s="1">
        <v>2.8888800144200002</v>
      </c>
      <c r="C625" s="1">
        <v>2.8968970775599998</v>
      </c>
    </row>
    <row r="626" spans="1:3" x14ac:dyDescent="0.2">
      <c r="A626" s="1" t="s">
        <v>626</v>
      </c>
      <c r="B626" s="1">
        <v>2.8989109993</v>
      </c>
      <c r="C626" s="1">
        <v>2.9069039821599998</v>
      </c>
    </row>
    <row r="627" spans="1:3" x14ac:dyDescent="0.2">
      <c r="A627" s="1" t="s">
        <v>627</v>
      </c>
      <c r="B627" s="1">
        <v>2.9094650745399999</v>
      </c>
      <c r="C627" s="1">
        <v>2.9158918857599998</v>
      </c>
    </row>
    <row r="628" spans="1:3" x14ac:dyDescent="0.2">
      <c r="A628" s="1" t="s">
        <v>628</v>
      </c>
      <c r="B628" s="1">
        <v>2.9178290367100002</v>
      </c>
      <c r="C628" s="1">
        <v>2.9243319034600002</v>
      </c>
    </row>
    <row r="629" spans="1:3" x14ac:dyDescent="0.2">
      <c r="A629" s="1" t="s">
        <v>629</v>
      </c>
      <c r="B629" s="1">
        <v>2.9263560771899999</v>
      </c>
      <c r="C629" s="1">
        <v>2.9330940246599999</v>
      </c>
    </row>
    <row r="630" spans="1:3" x14ac:dyDescent="0.2">
      <c r="A630" s="1" t="s">
        <v>630</v>
      </c>
      <c r="B630" s="1">
        <v>2.9351770877800001</v>
      </c>
      <c r="C630" s="1">
        <v>2.94209504128</v>
      </c>
    </row>
    <row r="631" spans="1:3" x14ac:dyDescent="0.2">
      <c r="A631" s="1" t="s">
        <v>631</v>
      </c>
      <c r="B631" s="1">
        <v>2.94424700737</v>
      </c>
      <c r="C631" s="1">
        <v>2.95159101486</v>
      </c>
    </row>
    <row r="632" spans="1:3" x14ac:dyDescent="0.2">
      <c r="A632" s="1" t="s">
        <v>632</v>
      </c>
      <c r="B632" s="1">
        <v>2.9535310268399999</v>
      </c>
      <c r="C632" s="1">
        <v>2.96207499504</v>
      </c>
    </row>
    <row r="633" spans="1:3" x14ac:dyDescent="0.2">
      <c r="A633" s="1" t="s">
        <v>633</v>
      </c>
      <c r="B633" s="1">
        <v>2.9640278816199999</v>
      </c>
      <c r="C633" s="1">
        <v>2.97057795525</v>
      </c>
    </row>
    <row r="634" spans="1:3" x14ac:dyDescent="0.2">
      <c r="A634" s="1" t="s">
        <v>634</v>
      </c>
      <c r="B634" s="1">
        <v>2.9725289344800001</v>
      </c>
      <c r="C634" s="1">
        <v>2.9791009426100001</v>
      </c>
    </row>
    <row r="635" spans="1:3" x14ac:dyDescent="0.2">
      <c r="A635" s="1" t="s">
        <v>635</v>
      </c>
      <c r="B635" s="1">
        <v>2.9810559749599999</v>
      </c>
      <c r="C635" s="1">
        <v>2.9876720905299998</v>
      </c>
    </row>
    <row r="636" spans="1:3" x14ac:dyDescent="0.2">
      <c r="A636" s="1" t="s">
        <v>636</v>
      </c>
      <c r="B636" s="1">
        <v>2.9896759986900001</v>
      </c>
      <c r="C636" s="1">
        <v>2.9981870651200002</v>
      </c>
    </row>
    <row r="637" spans="1:3" x14ac:dyDescent="0.2">
      <c r="A637" s="1" t="s">
        <v>637</v>
      </c>
      <c r="B637" s="1">
        <v>3.0001468658400001</v>
      </c>
      <c r="C637" s="1">
        <v>3.0086669921899998</v>
      </c>
    </row>
    <row r="638" spans="1:3" x14ac:dyDescent="0.2">
      <c r="A638" s="1" t="s">
        <v>638</v>
      </c>
      <c r="B638" s="1">
        <v>3.0106539726300001</v>
      </c>
      <c r="C638" s="1">
        <v>3.0171620845799998</v>
      </c>
    </row>
    <row r="639" spans="1:3" x14ac:dyDescent="0.2">
      <c r="A639" s="1" t="s">
        <v>639</v>
      </c>
      <c r="B639" s="1">
        <v>3.0191230773900002</v>
      </c>
      <c r="C639" s="1">
        <v>3.02624487877</v>
      </c>
    </row>
    <row r="640" spans="1:3" x14ac:dyDescent="0.2">
      <c r="A640" s="1" t="s">
        <v>640</v>
      </c>
      <c r="B640" s="1">
        <v>3.0282080173499999</v>
      </c>
      <c r="C640" s="1">
        <v>3.0347390174900002</v>
      </c>
    </row>
    <row r="641" spans="1:3" x14ac:dyDescent="0.2">
      <c r="A641" s="1" t="s">
        <v>641</v>
      </c>
      <c r="B641" s="1">
        <v>3.0366950035100002</v>
      </c>
      <c r="C641" s="1">
        <v>3.0443670749699998</v>
      </c>
    </row>
    <row r="642" spans="1:3" x14ac:dyDescent="0.2">
      <c r="A642" s="1" t="s">
        <v>642</v>
      </c>
      <c r="B642" s="1">
        <v>3.0470740795100002</v>
      </c>
      <c r="C642" s="1">
        <v>3.0537130832699999</v>
      </c>
    </row>
    <row r="643" spans="1:3" x14ac:dyDescent="0.2">
      <c r="A643" s="1" t="s">
        <v>643</v>
      </c>
      <c r="B643" s="1">
        <v>3.0568170547500002</v>
      </c>
      <c r="C643" s="1">
        <v>3.0644390583000001</v>
      </c>
    </row>
    <row r="644" spans="1:3" x14ac:dyDescent="0.2">
      <c r="A644" s="1" t="s">
        <v>644</v>
      </c>
      <c r="B644" s="1">
        <v>3.06670308113</v>
      </c>
      <c r="C644" s="1">
        <v>3.0739369392400002</v>
      </c>
    </row>
    <row r="645" spans="1:3" x14ac:dyDescent="0.2">
      <c r="A645" s="1" t="s">
        <v>645</v>
      </c>
      <c r="B645" s="1">
        <v>3.0759689807899999</v>
      </c>
      <c r="C645" s="1">
        <v>3.0828659534499998</v>
      </c>
    </row>
    <row r="646" spans="1:3" x14ac:dyDescent="0.2">
      <c r="A646" s="1" t="s">
        <v>646</v>
      </c>
      <c r="B646" s="1">
        <v>3.0848579406700001</v>
      </c>
      <c r="C646" s="1">
        <v>3.0927619934099999</v>
      </c>
    </row>
    <row r="647" spans="1:3" x14ac:dyDescent="0.2">
      <c r="A647" s="1" t="s">
        <v>647</v>
      </c>
      <c r="B647" s="1">
        <v>3.0949580669399999</v>
      </c>
      <c r="C647" s="1">
        <v>3.1026029586799999</v>
      </c>
    </row>
    <row r="648" spans="1:3" x14ac:dyDescent="0.2">
      <c r="A648" s="1" t="s">
        <v>648</v>
      </c>
      <c r="B648" s="1">
        <v>3.1050419807399998</v>
      </c>
      <c r="C648" s="1">
        <v>3.11355996132</v>
      </c>
    </row>
    <row r="649" spans="1:3" x14ac:dyDescent="0.2">
      <c r="A649" s="1" t="s">
        <v>649</v>
      </c>
      <c r="B649" s="1">
        <v>3.11575603485</v>
      </c>
      <c r="C649" s="1">
        <v>3.12285709381</v>
      </c>
    </row>
    <row r="650" spans="1:3" x14ac:dyDescent="0.2">
      <c r="A650" s="1" t="s">
        <v>650</v>
      </c>
      <c r="B650" s="1">
        <v>3.1249499320999998</v>
      </c>
      <c r="C650" s="1">
        <v>3.1317830085799998</v>
      </c>
    </row>
    <row r="651" spans="1:3" x14ac:dyDescent="0.2">
      <c r="A651" s="1" t="s">
        <v>651</v>
      </c>
      <c r="B651" s="1">
        <v>3.1337840557100001</v>
      </c>
      <c r="C651" s="1">
        <v>3.1413650512700002</v>
      </c>
    </row>
    <row r="652" spans="1:3" x14ac:dyDescent="0.2">
      <c r="A652" s="1" t="s">
        <v>652</v>
      </c>
      <c r="B652" s="1">
        <v>3.14399194717</v>
      </c>
      <c r="C652" s="1">
        <v>3.1519620418500001</v>
      </c>
    </row>
    <row r="653" spans="1:3" x14ac:dyDescent="0.2">
      <c r="A653" s="1" t="s">
        <v>653</v>
      </c>
      <c r="B653" s="1">
        <v>3.1540729999499999</v>
      </c>
      <c r="C653" s="1">
        <v>3.16310405731</v>
      </c>
    </row>
    <row r="654" spans="1:3" x14ac:dyDescent="0.2">
      <c r="A654" s="1" t="s">
        <v>654</v>
      </c>
      <c r="B654" s="1">
        <v>3.1651570797000002</v>
      </c>
      <c r="C654" s="1">
        <v>3.1723020076799999</v>
      </c>
    </row>
    <row r="655" spans="1:3" x14ac:dyDescent="0.2">
      <c r="A655" s="1" t="s">
        <v>655</v>
      </c>
      <c r="B655" s="1">
        <v>3.1743609905199999</v>
      </c>
      <c r="C655" s="1">
        <v>3.18165588379</v>
      </c>
    </row>
    <row r="656" spans="1:3" x14ac:dyDescent="0.2">
      <c r="A656" s="1" t="s">
        <v>656</v>
      </c>
      <c r="B656" s="1">
        <v>3.1836750507399998</v>
      </c>
      <c r="C656" s="1">
        <v>3.19204807281</v>
      </c>
    </row>
    <row r="657" spans="1:3" x14ac:dyDescent="0.2">
      <c r="A657" s="1" t="s">
        <v>657</v>
      </c>
      <c r="B657" s="1">
        <v>3.1946060657499999</v>
      </c>
      <c r="C657" s="1">
        <v>3.2032718658400001</v>
      </c>
    </row>
    <row r="658" spans="1:3" x14ac:dyDescent="0.2">
      <c r="A658" s="1" t="s">
        <v>658</v>
      </c>
      <c r="B658" s="1">
        <v>3.2053830623600001</v>
      </c>
      <c r="C658" s="1">
        <v>3.2187700271600002</v>
      </c>
    </row>
    <row r="659" spans="1:3" x14ac:dyDescent="0.2">
      <c r="A659" s="1" t="s">
        <v>659</v>
      </c>
      <c r="B659" s="1">
        <v>3.2216670513199999</v>
      </c>
      <c r="C659" s="1">
        <v>3.2308130264299999</v>
      </c>
    </row>
    <row r="660" spans="1:3" x14ac:dyDescent="0.2">
      <c r="A660" s="1" t="s">
        <v>660</v>
      </c>
      <c r="B660" s="1">
        <v>3.2328510284399998</v>
      </c>
      <c r="C660" s="1">
        <v>3.2406799793199998</v>
      </c>
    </row>
    <row r="661" spans="1:3" x14ac:dyDescent="0.2">
      <c r="A661" s="1" t="s">
        <v>661</v>
      </c>
      <c r="B661" s="1">
        <v>3.24384498596</v>
      </c>
      <c r="C661" s="1">
        <v>3.2523329258000002</v>
      </c>
    </row>
    <row r="662" spans="1:3" x14ac:dyDescent="0.2">
      <c r="A662" s="1" t="s">
        <v>662</v>
      </c>
      <c r="B662" s="1">
        <v>3.2543840408300002</v>
      </c>
      <c r="C662" s="1">
        <v>3.2639589309699999</v>
      </c>
    </row>
    <row r="663" spans="1:3" x14ac:dyDescent="0.2">
      <c r="A663" s="1" t="s">
        <v>663</v>
      </c>
      <c r="B663" s="1">
        <v>3.26602602005</v>
      </c>
      <c r="C663" s="1">
        <v>3.27362895012</v>
      </c>
    </row>
    <row r="664" spans="1:3" x14ac:dyDescent="0.2">
      <c r="A664" s="1" t="s">
        <v>664</v>
      </c>
      <c r="B664" s="1">
        <v>3.2762370109600001</v>
      </c>
      <c r="C664" s="1">
        <v>3.2845330238299999</v>
      </c>
    </row>
    <row r="665" spans="1:3" x14ac:dyDescent="0.2">
      <c r="A665" s="1" t="s">
        <v>665</v>
      </c>
      <c r="B665" s="1">
        <v>3.28671002388</v>
      </c>
      <c r="C665" s="1">
        <v>3.2954058647200002</v>
      </c>
    </row>
    <row r="666" spans="1:3" x14ac:dyDescent="0.2">
      <c r="A666" s="1" t="s">
        <v>666</v>
      </c>
      <c r="B666" s="1">
        <v>3.2982709407800002</v>
      </c>
      <c r="C666" s="1">
        <v>3.3082599639899999</v>
      </c>
    </row>
    <row r="667" spans="1:3" x14ac:dyDescent="0.2">
      <c r="A667" s="1" t="s">
        <v>667</v>
      </c>
      <c r="B667" s="1">
        <v>3.3105878830000002</v>
      </c>
      <c r="C667" s="1">
        <v>3.31808686256</v>
      </c>
    </row>
    <row r="668" spans="1:3" x14ac:dyDescent="0.2">
      <c r="A668" s="1" t="s">
        <v>668</v>
      </c>
      <c r="B668" s="1">
        <v>3.3201339244799999</v>
      </c>
      <c r="C668" s="1">
        <v>3.32835888863</v>
      </c>
    </row>
    <row r="669" spans="1:3" x14ac:dyDescent="0.2">
      <c r="A669" s="1" t="s">
        <v>669</v>
      </c>
      <c r="B669" s="1">
        <v>3.3309679031399999</v>
      </c>
      <c r="C669" s="1">
        <v>3.33931303024</v>
      </c>
    </row>
    <row r="670" spans="1:3" x14ac:dyDescent="0.2">
      <c r="A670" s="1" t="s">
        <v>670</v>
      </c>
      <c r="B670" s="1">
        <v>3.3425719738000002</v>
      </c>
      <c r="C670" s="1">
        <v>3.3517730236099998</v>
      </c>
    </row>
    <row r="671" spans="1:3" x14ac:dyDescent="0.2">
      <c r="A671" s="1" t="s">
        <v>671</v>
      </c>
      <c r="B671" s="1">
        <v>3.3538699150100002</v>
      </c>
      <c r="C671" s="1">
        <v>3.36444592476</v>
      </c>
    </row>
    <row r="672" spans="1:3" x14ac:dyDescent="0.2">
      <c r="A672" s="1" t="s">
        <v>672</v>
      </c>
      <c r="B672" s="1">
        <v>3.3665599823000001</v>
      </c>
      <c r="C672" s="1">
        <v>3.3742549419399999</v>
      </c>
    </row>
    <row r="673" spans="1:3" x14ac:dyDescent="0.2">
      <c r="A673" s="1" t="s">
        <v>673</v>
      </c>
      <c r="B673" s="1">
        <v>3.3763329982800001</v>
      </c>
      <c r="C673" s="1">
        <v>3.3841390609699999</v>
      </c>
    </row>
    <row r="674" spans="1:3" x14ac:dyDescent="0.2">
      <c r="A674" s="1" t="s">
        <v>674</v>
      </c>
      <c r="B674" s="1">
        <v>3.38620495796</v>
      </c>
      <c r="C674" s="1">
        <v>3.3951489925399998</v>
      </c>
    </row>
    <row r="675" spans="1:3" x14ac:dyDescent="0.2">
      <c r="A675" s="1" t="s">
        <v>675</v>
      </c>
      <c r="B675" s="1">
        <v>3.39844989777</v>
      </c>
      <c r="C675" s="1">
        <v>3.4083590507500001</v>
      </c>
    </row>
    <row r="676" spans="1:3" x14ac:dyDescent="0.2">
      <c r="A676" s="1" t="s">
        <v>676</v>
      </c>
      <c r="B676" s="1">
        <v>3.4104669094100002</v>
      </c>
      <c r="C676" s="1">
        <v>3.41877198219</v>
      </c>
    </row>
    <row r="677" spans="1:3" x14ac:dyDescent="0.2">
      <c r="A677" s="1" t="s">
        <v>677</v>
      </c>
      <c r="B677" s="1">
        <v>3.4214549064600002</v>
      </c>
      <c r="C677" s="1">
        <v>3.4310839176200001</v>
      </c>
    </row>
    <row r="678" spans="1:3" x14ac:dyDescent="0.2">
      <c r="A678" s="1" t="s">
        <v>678</v>
      </c>
      <c r="B678" s="1">
        <v>3.4332480430599999</v>
      </c>
      <c r="C678" s="1">
        <v>3.4412019252800001</v>
      </c>
    </row>
    <row r="679" spans="1:3" x14ac:dyDescent="0.2">
      <c r="A679" s="1" t="s">
        <v>679</v>
      </c>
      <c r="B679" s="1">
        <v>3.4447040557899999</v>
      </c>
      <c r="C679" s="1">
        <v>3.4533360004400002</v>
      </c>
    </row>
    <row r="680" spans="1:3" x14ac:dyDescent="0.2">
      <c r="A680" s="1" t="s">
        <v>680</v>
      </c>
      <c r="B680" s="1">
        <v>3.4560880661</v>
      </c>
      <c r="C680" s="1">
        <v>3.4652869701400002</v>
      </c>
    </row>
    <row r="681" spans="1:3" x14ac:dyDescent="0.2">
      <c r="A681" s="1" t="s">
        <v>681</v>
      </c>
      <c r="B681" s="1">
        <v>3.4674479961400002</v>
      </c>
      <c r="C681" s="1">
        <v>3.4749009609199999</v>
      </c>
    </row>
    <row r="682" spans="1:3" x14ac:dyDescent="0.2">
      <c r="A682" s="1" t="s">
        <v>682</v>
      </c>
      <c r="B682" s="1">
        <v>3.4774620533</v>
      </c>
      <c r="C682" s="1">
        <v>3.4851999282800001</v>
      </c>
    </row>
    <row r="683" spans="1:3" x14ac:dyDescent="0.2">
      <c r="A683" s="1" t="s">
        <v>683</v>
      </c>
      <c r="B683" s="1">
        <v>3.48734998703</v>
      </c>
      <c r="C683" s="1">
        <v>3.4969809055300001</v>
      </c>
    </row>
    <row r="684" spans="1:3" x14ac:dyDescent="0.2">
      <c r="A684" s="1" t="s">
        <v>684</v>
      </c>
      <c r="B684" s="1">
        <v>3.4991719722700001</v>
      </c>
      <c r="C684" s="1">
        <v>3.5096180439000002</v>
      </c>
    </row>
    <row r="685" spans="1:3" x14ac:dyDescent="0.2">
      <c r="A685" s="1" t="s">
        <v>685</v>
      </c>
      <c r="B685" s="1">
        <v>3.51180887222</v>
      </c>
      <c r="C685" s="1">
        <v>3.5195078849799999</v>
      </c>
    </row>
    <row r="686" spans="1:3" x14ac:dyDescent="0.2">
      <c r="A686" s="1" t="s">
        <v>686</v>
      </c>
      <c r="B686" s="1">
        <v>3.5216400623299999</v>
      </c>
      <c r="C686" s="1">
        <v>3.52945995331</v>
      </c>
    </row>
    <row r="687" spans="1:3" x14ac:dyDescent="0.2">
      <c r="A687" s="1" t="s">
        <v>687</v>
      </c>
      <c r="B687" s="1">
        <v>3.5317358970599999</v>
      </c>
      <c r="C687" s="1">
        <v>3.5392248630499998</v>
      </c>
    </row>
    <row r="688" spans="1:3" x14ac:dyDescent="0.2">
      <c r="A688" s="1" t="s">
        <v>688</v>
      </c>
      <c r="B688" s="1">
        <v>3.5425989627800001</v>
      </c>
      <c r="C688" s="1">
        <v>3.5514369010900002</v>
      </c>
    </row>
    <row r="689" spans="1:3" x14ac:dyDescent="0.2">
      <c r="A689" s="1" t="s">
        <v>689</v>
      </c>
      <c r="B689" s="1">
        <v>3.55355000496</v>
      </c>
      <c r="C689" s="1">
        <v>3.5633759498600002</v>
      </c>
    </row>
    <row r="690" spans="1:3" x14ac:dyDescent="0.2">
      <c r="A690" s="1" t="s">
        <v>690</v>
      </c>
      <c r="B690" s="1">
        <v>3.5659449100499998</v>
      </c>
      <c r="C690" s="1">
        <v>3.5738410949700001</v>
      </c>
    </row>
    <row r="691" spans="1:3" x14ac:dyDescent="0.2">
      <c r="A691" s="1" t="s">
        <v>691</v>
      </c>
      <c r="B691" s="1">
        <v>3.57608008385</v>
      </c>
      <c r="C691" s="1">
        <v>3.58378386497</v>
      </c>
    </row>
    <row r="692" spans="1:3" x14ac:dyDescent="0.2">
      <c r="A692" s="1" t="s">
        <v>692</v>
      </c>
      <c r="B692" s="1">
        <v>3.5859060287500002</v>
      </c>
      <c r="C692" s="1">
        <v>3.5977139472999999</v>
      </c>
    </row>
    <row r="693" spans="1:3" x14ac:dyDescent="0.2">
      <c r="A693" s="1" t="s">
        <v>693</v>
      </c>
      <c r="B693" s="1">
        <v>3.5998508930200002</v>
      </c>
      <c r="C693" s="1">
        <v>3.6093089580500002</v>
      </c>
    </row>
    <row r="694" spans="1:3" x14ac:dyDescent="0.2">
      <c r="A694" s="1" t="s">
        <v>694</v>
      </c>
      <c r="B694" s="1">
        <v>3.61148905754</v>
      </c>
      <c r="C694" s="1">
        <v>3.6191289424900002</v>
      </c>
    </row>
    <row r="695" spans="1:3" x14ac:dyDescent="0.2">
      <c r="A695" s="1" t="s">
        <v>695</v>
      </c>
      <c r="B695" s="1">
        <v>3.6214950084700002</v>
      </c>
      <c r="C695" s="1">
        <v>3.6290218830100001</v>
      </c>
    </row>
    <row r="696" spans="1:3" x14ac:dyDescent="0.2">
      <c r="A696" s="1" t="s">
        <v>696</v>
      </c>
      <c r="B696" s="1">
        <v>3.6311628818499999</v>
      </c>
      <c r="C696" s="1">
        <v>3.6392560005200001</v>
      </c>
    </row>
    <row r="697" spans="1:3" x14ac:dyDescent="0.2">
      <c r="A697" s="1" t="s">
        <v>697</v>
      </c>
      <c r="B697" s="1">
        <v>3.6419200897200001</v>
      </c>
      <c r="C697" s="1">
        <v>3.6511850357100002</v>
      </c>
    </row>
    <row r="698" spans="1:3" x14ac:dyDescent="0.2">
      <c r="A698" s="1" t="s">
        <v>698</v>
      </c>
      <c r="B698" s="1">
        <v>3.65381598473</v>
      </c>
      <c r="C698" s="1">
        <v>3.6642229557000001</v>
      </c>
    </row>
    <row r="699" spans="1:3" x14ac:dyDescent="0.2">
      <c r="A699" s="1" t="s">
        <v>699</v>
      </c>
      <c r="B699" s="1">
        <v>3.6663808822599999</v>
      </c>
      <c r="C699" s="1">
        <v>3.6742990016900001</v>
      </c>
    </row>
    <row r="700" spans="1:3" x14ac:dyDescent="0.2">
      <c r="A700" s="1" t="s">
        <v>700</v>
      </c>
      <c r="B700" s="1">
        <v>3.6766510009800002</v>
      </c>
      <c r="C700" s="1">
        <v>3.6842620372799999</v>
      </c>
    </row>
    <row r="701" spans="1:3" x14ac:dyDescent="0.2">
      <c r="A701" s="1" t="s">
        <v>701</v>
      </c>
      <c r="B701" s="1">
        <v>3.6867520809199998</v>
      </c>
      <c r="C701" s="1">
        <v>3.6975259780899998</v>
      </c>
    </row>
    <row r="702" spans="1:3" x14ac:dyDescent="0.2">
      <c r="A702" s="1" t="s">
        <v>702</v>
      </c>
      <c r="B702" s="1">
        <v>3.6999299526199998</v>
      </c>
      <c r="C702" s="1">
        <v>3.7130808830299999</v>
      </c>
    </row>
    <row r="703" spans="1:3" x14ac:dyDescent="0.2">
      <c r="A703" s="1" t="s">
        <v>703</v>
      </c>
      <c r="B703" s="1">
        <v>3.7153508663200001</v>
      </c>
      <c r="C703" s="1">
        <v>3.7250180244400002</v>
      </c>
    </row>
    <row r="704" spans="1:3" x14ac:dyDescent="0.2">
      <c r="A704" s="1" t="s">
        <v>704</v>
      </c>
      <c r="B704" s="1">
        <v>3.7275550365400001</v>
      </c>
      <c r="C704" s="1">
        <v>3.73585009575</v>
      </c>
    </row>
    <row r="705" spans="1:3" x14ac:dyDescent="0.2">
      <c r="A705" s="1" t="s">
        <v>705</v>
      </c>
      <c r="B705" s="1">
        <v>3.73810791969</v>
      </c>
      <c r="C705" s="1">
        <v>3.75051093102</v>
      </c>
    </row>
    <row r="706" spans="1:3" x14ac:dyDescent="0.2">
      <c r="A706" s="1" t="s">
        <v>706</v>
      </c>
      <c r="B706" s="1">
        <v>3.7527379989599998</v>
      </c>
      <c r="C706" s="1">
        <v>3.7632429599799999</v>
      </c>
    </row>
    <row r="707" spans="1:3" x14ac:dyDescent="0.2">
      <c r="A707" s="1" t="s">
        <v>707</v>
      </c>
      <c r="B707" s="1">
        <v>3.7658269405399998</v>
      </c>
      <c r="C707" s="1">
        <v>3.7750980853999998</v>
      </c>
    </row>
    <row r="708" spans="1:3" x14ac:dyDescent="0.2">
      <c r="A708" s="1" t="s">
        <v>708</v>
      </c>
      <c r="B708" s="1">
        <v>3.77767395973</v>
      </c>
      <c r="C708" s="1">
        <v>3.7854890823399998</v>
      </c>
    </row>
    <row r="709" spans="1:3" x14ac:dyDescent="0.2">
      <c r="A709" s="1" t="s">
        <v>709</v>
      </c>
      <c r="B709" s="1">
        <v>3.7877690792099998</v>
      </c>
      <c r="C709" s="1">
        <v>3.8017809390999999</v>
      </c>
    </row>
    <row r="710" spans="1:3" x14ac:dyDescent="0.2">
      <c r="A710" s="1" t="s">
        <v>710</v>
      </c>
      <c r="B710" s="1">
        <v>3.8056030273400001</v>
      </c>
      <c r="C710" s="1">
        <v>3.8185820579500001</v>
      </c>
    </row>
    <row r="711" spans="1:3" x14ac:dyDescent="0.2">
      <c r="A711" s="1" t="s">
        <v>711</v>
      </c>
      <c r="B711" s="1">
        <v>3.8212940692899999</v>
      </c>
      <c r="C711" s="1">
        <v>3.8334770202600001</v>
      </c>
    </row>
    <row r="712" spans="1:3" x14ac:dyDescent="0.2">
      <c r="A712" s="1" t="s">
        <v>712</v>
      </c>
      <c r="B712" s="1">
        <v>3.8364570140800001</v>
      </c>
      <c r="C712" s="1">
        <v>3.8483049869500001</v>
      </c>
    </row>
    <row r="713" spans="1:3" x14ac:dyDescent="0.2">
      <c r="A713" s="1" t="s">
        <v>713</v>
      </c>
      <c r="B713" s="1">
        <v>3.8504800796500001</v>
      </c>
      <c r="C713" s="1">
        <v>3.8626980781600002</v>
      </c>
    </row>
    <row r="714" spans="1:3" x14ac:dyDescent="0.2">
      <c r="A714" s="1" t="s">
        <v>714</v>
      </c>
      <c r="B714" s="1">
        <v>3.86489391327</v>
      </c>
      <c r="C714" s="1">
        <v>3.8741509914400001</v>
      </c>
    </row>
    <row r="715" spans="1:3" x14ac:dyDescent="0.2">
      <c r="A715" s="1" t="s">
        <v>715</v>
      </c>
      <c r="B715" s="1">
        <v>3.8773109912899999</v>
      </c>
      <c r="C715" s="1">
        <v>3.8863809108699998</v>
      </c>
    </row>
    <row r="716" spans="1:3" x14ac:dyDescent="0.2">
      <c r="A716" s="1" t="s">
        <v>716</v>
      </c>
      <c r="B716" s="1">
        <v>3.8893599510199999</v>
      </c>
      <c r="C716" s="1">
        <v>3.8990740776099999</v>
      </c>
    </row>
    <row r="717" spans="1:3" x14ac:dyDescent="0.2">
      <c r="A717" s="1" t="s">
        <v>717</v>
      </c>
      <c r="B717" s="1">
        <v>3.9012689590499998</v>
      </c>
      <c r="C717" s="1">
        <v>3.9122450351700002</v>
      </c>
    </row>
    <row r="718" spans="1:3" x14ac:dyDescent="0.2">
      <c r="A718" s="1" t="s">
        <v>718</v>
      </c>
      <c r="B718" s="1">
        <v>3.9144580364200001</v>
      </c>
      <c r="C718" s="1">
        <v>3.9220778942100001</v>
      </c>
    </row>
    <row r="719" spans="1:3" x14ac:dyDescent="0.2">
      <c r="A719" s="1" t="s">
        <v>719</v>
      </c>
      <c r="B719" s="1">
        <v>3.9247698783899998</v>
      </c>
      <c r="C719" s="1">
        <v>3.93229198456</v>
      </c>
    </row>
    <row r="720" spans="1:3" x14ac:dyDescent="0.2">
      <c r="A720" s="1" t="s">
        <v>720</v>
      </c>
      <c r="B720" s="1">
        <v>3.9345409870100001</v>
      </c>
      <c r="C720" s="1">
        <v>3.9441199302699999</v>
      </c>
    </row>
    <row r="721" spans="1:3" x14ac:dyDescent="0.2">
      <c r="A721" s="1" t="s">
        <v>721</v>
      </c>
      <c r="B721" s="1">
        <v>3.9471220970199998</v>
      </c>
      <c r="C721" s="1">
        <v>3.9547219276400001</v>
      </c>
    </row>
    <row r="722" spans="1:3" x14ac:dyDescent="0.2">
      <c r="A722" s="1" t="s">
        <v>722</v>
      </c>
      <c r="B722" s="1">
        <v>3.9580368995700002</v>
      </c>
      <c r="C722" s="1">
        <v>3.96730899811</v>
      </c>
    </row>
    <row r="723" spans="1:3" x14ac:dyDescent="0.2">
      <c r="A723" s="1" t="s">
        <v>723</v>
      </c>
      <c r="B723" s="1">
        <v>3.9695699214900002</v>
      </c>
      <c r="C723" s="1">
        <v>3.9786179065699998</v>
      </c>
    </row>
    <row r="724" spans="1:3" x14ac:dyDescent="0.2">
      <c r="A724" s="1" t="s">
        <v>724</v>
      </c>
      <c r="B724" s="1">
        <v>3.98083806038</v>
      </c>
      <c r="C724" s="1">
        <v>3.9890110492700002</v>
      </c>
    </row>
    <row r="725" spans="1:3" x14ac:dyDescent="0.2">
      <c r="A725" s="1" t="s">
        <v>725</v>
      </c>
      <c r="B725" s="1">
        <v>3.9921250343299999</v>
      </c>
      <c r="C725" s="1">
        <v>4.0007650852200003</v>
      </c>
    </row>
    <row r="726" spans="1:3" x14ac:dyDescent="0.2">
      <c r="A726" s="1" t="s">
        <v>726</v>
      </c>
      <c r="B726" s="1">
        <v>4.0030450820899999</v>
      </c>
      <c r="C726" s="1">
        <v>4.0142300128899997</v>
      </c>
    </row>
    <row r="727" spans="1:3" x14ac:dyDescent="0.2">
      <c r="A727" s="1" t="s">
        <v>727</v>
      </c>
      <c r="B727" s="1">
        <v>4.0165140628799998</v>
      </c>
      <c r="C727" s="1">
        <v>4.0251080989799997</v>
      </c>
    </row>
    <row r="728" spans="1:3" x14ac:dyDescent="0.2">
      <c r="A728" s="1" t="s">
        <v>728</v>
      </c>
      <c r="B728" s="1">
        <v>4.02733802795</v>
      </c>
      <c r="C728" s="1">
        <v>4.0354619026199998</v>
      </c>
    </row>
    <row r="729" spans="1:3" x14ac:dyDescent="0.2">
      <c r="A729" s="1" t="s">
        <v>729</v>
      </c>
      <c r="B729" s="1">
        <v>4.0379130840300004</v>
      </c>
      <c r="C729" s="1">
        <v>4.0493969917300001</v>
      </c>
    </row>
    <row r="730" spans="1:3" x14ac:dyDescent="0.2">
      <c r="A730" s="1" t="s">
        <v>730</v>
      </c>
      <c r="B730" s="1">
        <v>4.0518040656999998</v>
      </c>
      <c r="C730" s="1">
        <v>4.0617320537600001</v>
      </c>
    </row>
    <row r="731" spans="1:3" x14ac:dyDescent="0.2">
      <c r="A731" s="1" t="s">
        <v>731</v>
      </c>
      <c r="B731" s="1">
        <v>4.0639650821700002</v>
      </c>
      <c r="C731" s="1">
        <v>4.0719809532199998</v>
      </c>
    </row>
    <row r="732" spans="1:3" x14ac:dyDescent="0.2">
      <c r="A732" s="1" t="s">
        <v>732</v>
      </c>
      <c r="B732" s="1">
        <v>4.0742208957699999</v>
      </c>
      <c r="C732" s="1">
        <v>4.0819070339200003</v>
      </c>
    </row>
    <row r="733" spans="1:3" x14ac:dyDescent="0.2">
      <c r="A733" s="1" t="s">
        <v>733</v>
      </c>
      <c r="B733" s="1">
        <v>4.0841550826999997</v>
      </c>
      <c r="C733" s="1">
        <v>4.0923910141000004</v>
      </c>
    </row>
    <row r="734" spans="1:3" x14ac:dyDescent="0.2">
      <c r="A734" s="1" t="s">
        <v>734</v>
      </c>
      <c r="B734" s="1">
        <v>4.0954818725599997</v>
      </c>
      <c r="C734" s="1">
        <v>4.1031758785200001</v>
      </c>
    </row>
    <row r="735" spans="1:3" x14ac:dyDescent="0.2">
      <c r="A735" s="1" t="s">
        <v>735</v>
      </c>
      <c r="B735" s="1">
        <v>4.1056039333300003</v>
      </c>
      <c r="C735" s="1">
        <v>4.1156980991400003</v>
      </c>
    </row>
    <row r="736" spans="1:3" x14ac:dyDescent="0.2">
      <c r="A736" s="1" t="s">
        <v>736</v>
      </c>
      <c r="B736" s="1">
        <v>4.1180109977699999</v>
      </c>
      <c r="C736" s="1">
        <v>4.1263089180000003</v>
      </c>
    </row>
    <row r="737" spans="1:3" x14ac:dyDescent="0.2">
      <c r="A737" s="1" t="s">
        <v>737</v>
      </c>
      <c r="B737" s="1">
        <v>4.1288149356800004</v>
      </c>
      <c r="C737" s="1">
        <v>4.1366300582899997</v>
      </c>
    </row>
    <row r="738" spans="1:3" x14ac:dyDescent="0.2">
      <c r="A738" s="1" t="s">
        <v>738</v>
      </c>
      <c r="B738" s="1">
        <v>4.1388840675400003</v>
      </c>
      <c r="C738" s="1">
        <v>4.1489260196700002</v>
      </c>
    </row>
    <row r="739" spans="1:3" x14ac:dyDescent="0.2">
      <c r="A739" s="1" t="s">
        <v>739</v>
      </c>
      <c r="B739" s="1">
        <v>4.1513299942000002</v>
      </c>
      <c r="C739" s="1">
        <v>4.1613399982499999</v>
      </c>
    </row>
    <row r="740" spans="1:3" x14ac:dyDescent="0.2">
      <c r="A740" s="1" t="s">
        <v>740</v>
      </c>
      <c r="B740" s="1">
        <v>4.16359686852</v>
      </c>
      <c r="C740" s="1">
        <v>4.1714630127000003</v>
      </c>
    </row>
    <row r="741" spans="1:3" x14ac:dyDescent="0.2">
      <c r="A741" s="1" t="s">
        <v>741</v>
      </c>
      <c r="B741" s="1">
        <v>4.1737740039800002</v>
      </c>
      <c r="C741" s="1">
        <v>4.1816229820300004</v>
      </c>
    </row>
    <row r="742" spans="1:3" x14ac:dyDescent="0.2">
      <c r="A742" s="1" t="s">
        <v>742</v>
      </c>
      <c r="B742" s="1">
        <v>4.1840569972999999</v>
      </c>
      <c r="C742" s="1">
        <v>4.19319391251</v>
      </c>
    </row>
    <row r="743" spans="1:3" x14ac:dyDescent="0.2">
      <c r="A743" s="1" t="s">
        <v>743</v>
      </c>
      <c r="B743" s="1">
        <v>4.19623804092</v>
      </c>
      <c r="C743" s="1">
        <v>4.2039570808400004</v>
      </c>
    </row>
    <row r="744" spans="1:3" x14ac:dyDescent="0.2">
      <c r="A744" s="1" t="s">
        <v>744</v>
      </c>
      <c r="B744" s="1">
        <v>4.20670390129</v>
      </c>
      <c r="C744" s="1">
        <v>4.2161228656800001</v>
      </c>
    </row>
    <row r="745" spans="1:3" x14ac:dyDescent="0.2">
      <c r="A745" s="1" t="s">
        <v>745</v>
      </c>
      <c r="B745" s="1">
        <v>4.2184050083200004</v>
      </c>
      <c r="C745" s="1">
        <v>4.2268719673200001</v>
      </c>
    </row>
    <row r="746" spans="1:3" x14ac:dyDescent="0.2">
      <c r="A746" s="1" t="s">
        <v>746</v>
      </c>
      <c r="B746" s="1">
        <v>4.2291569709800001</v>
      </c>
      <c r="C746" s="1">
        <v>4.2369098663300004</v>
      </c>
    </row>
    <row r="747" spans="1:3" x14ac:dyDescent="0.2">
      <c r="A747" s="1" t="s">
        <v>747</v>
      </c>
      <c r="B747" s="1">
        <v>4.2392640113800004</v>
      </c>
      <c r="C747" s="1">
        <v>4.2489578723900001</v>
      </c>
    </row>
    <row r="748" spans="1:3" x14ac:dyDescent="0.2">
      <c r="A748" s="1" t="s">
        <v>748</v>
      </c>
      <c r="B748" s="1">
        <v>4.2512378692599997</v>
      </c>
      <c r="C748" s="1">
        <v>4.2614269256600004</v>
      </c>
    </row>
    <row r="749" spans="1:3" x14ac:dyDescent="0.2">
      <c r="A749" s="1" t="s">
        <v>749</v>
      </c>
      <c r="B749" s="1">
        <v>4.2639589309700003</v>
      </c>
      <c r="C749" s="1">
        <v>4.2719159126299999</v>
      </c>
    </row>
    <row r="750" spans="1:3" x14ac:dyDescent="0.2">
      <c r="A750" s="1" t="s">
        <v>750</v>
      </c>
      <c r="B750" s="1">
        <v>4.2742209434499996</v>
      </c>
      <c r="C750" s="1">
        <v>4.2821209430699998</v>
      </c>
    </row>
    <row r="751" spans="1:3" x14ac:dyDescent="0.2">
      <c r="A751" s="1" t="s">
        <v>751</v>
      </c>
      <c r="B751" s="1">
        <v>4.2844178676600002</v>
      </c>
      <c r="C751" s="1">
        <v>4.2936298847199996</v>
      </c>
    </row>
    <row r="752" spans="1:3" x14ac:dyDescent="0.2">
      <c r="A752" s="1" t="s">
        <v>752</v>
      </c>
      <c r="B752" s="1">
        <v>4.2969830036200003</v>
      </c>
      <c r="C752" s="1">
        <v>4.3051600456200001</v>
      </c>
    </row>
    <row r="753" spans="1:3" x14ac:dyDescent="0.2">
      <c r="A753" s="1" t="s">
        <v>753</v>
      </c>
      <c r="B753" s="1">
        <v>4.3084149360700001</v>
      </c>
      <c r="C753" s="1">
        <v>4.31695795059</v>
      </c>
    </row>
    <row r="754" spans="1:3" x14ac:dyDescent="0.2">
      <c r="A754" s="1" t="s">
        <v>754</v>
      </c>
      <c r="B754" s="1">
        <v>4.3193910121899997</v>
      </c>
      <c r="C754" s="1">
        <v>4.3279340267200004</v>
      </c>
    </row>
    <row r="755" spans="1:3" x14ac:dyDescent="0.2">
      <c r="A755" s="1" t="s">
        <v>755</v>
      </c>
      <c r="B755" s="1">
        <v>4.33023786545</v>
      </c>
      <c r="C755" s="1">
        <v>4.3381578922299999</v>
      </c>
    </row>
    <row r="756" spans="1:3" x14ac:dyDescent="0.2">
      <c r="A756" s="1" t="s">
        <v>756</v>
      </c>
      <c r="B756" s="1">
        <v>4.3404898643500003</v>
      </c>
      <c r="C756" s="1">
        <v>4.35032987595</v>
      </c>
    </row>
    <row r="757" spans="1:3" x14ac:dyDescent="0.2">
      <c r="A757" s="1" t="s">
        <v>757</v>
      </c>
      <c r="B757" s="1">
        <v>4.3527560234099996</v>
      </c>
      <c r="C757" s="1">
        <v>4.3629870414700003</v>
      </c>
    </row>
    <row r="758" spans="1:3" x14ac:dyDescent="0.2">
      <c r="A758" s="1" t="s">
        <v>758</v>
      </c>
      <c r="B758" s="1">
        <v>4.3653008937799997</v>
      </c>
      <c r="C758" s="1">
        <v>4.3736670017200003</v>
      </c>
    </row>
    <row r="759" spans="1:3" x14ac:dyDescent="0.2">
      <c r="A759" s="1" t="s">
        <v>759</v>
      </c>
      <c r="B759" s="1">
        <v>4.3761520385699999</v>
      </c>
      <c r="C759" s="1">
        <v>4.3841140270199999</v>
      </c>
    </row>
    <row r="760" spans="1:3" x14ac:dyDescent="0.2">
      <c r="A760" s="1" t="s">
        <v>760</v>
      </c>
      <c r="B760" s="1">
        <v>4.3864538669600002</v>
      </c>
      <c r="C760" s="1">
        <v>4.3965320587200001</v>
      </c>
    </row>
    <row r="761" spans="1:3" x14ac:dyDescent="0.2">
      <c r="A761" s="1" t="s">
        <v>761</v>
      </c>
      <c r="B761" s="1">
        <v>4.3988630771599997</v>
      </c>
      <c r="C761" s="1">
        <v>4.4098088741300003</v>
      </c>
    </row>
    <row r="762" spans="1:3" x14ac:dyDescent="0.2">
      <c r="A762" s="1" t="s">
        <v>762</v>
      </c>
      <c r="B762" s="1">
        <v>4.4124279022200001</v>
      </c>
      <c r="C762" s="1">
        <v>4.4205648899099996</v>
      </c>
    </row>
    <row r="763" spans="1:3" x14ac:dyDescent="0.2">
      <c r="A763" s="1" t="s">
        <v>763</v>
      </c>
      <c r="B763" s="1">
        <v>4.4229300022100002</v>
      </c>
      <c r="C763" s="1">
        <v>4.4310178756700003</v>
      </c>
    </row>
    <row r="764" spans="1:3" x14ac:dyDescent="0.2">
      <c r="A764" s="1" t="s">
        <v>764</v>
      </c>
      <c r="B764" s="1">
        <v>4.4334869384799998</v>
      </c>
      <c r="C764" s="1">
        <v>4.4428269863100001</v>
      </c>
    </row>
    <row r="765" spans="1:3" x14ac:dyDescent="0.2">
      <c r="A765" s="1" t="s">
        <v>765</v>
      </c>
      <c r="B765" s="1">
        <v>4.4459159374199997</v>
      </c>
      <c r="C765" s="1">
        <v>4.4540960788700001</v>
      </c>
    </row>
    <row r="766" spans="1:3" x14ac:dyDescent="0.2">
      <c r="A766" s="1" t="s">
        <v>766</v>
      </c>
      <c r="B766" s="1">
        <v>4.4573459625199998</v>
      </c>
      <c r="C766" s="1">
        <v>4.46707105637</v>
      </c>
    </row>
    <row r="767" spans="1:3" x14ac:dyDescent="0.2">
      <c r="A767" s="1" t="s">
        <v>767</v>
      </c>
      <c r="B767" s="1">
        <v>4.4694299697900002</v>
      </c>
      <c r="C767" s="1">
        <v>4.4775369167300001</v>
      </c>
    </row>
    <row r="768" spans="1:3" x14ac:dyDescent="0.2">
      <c r="A768" s="1" t="s">
        <v>768</v>
      </c>
      <c r="B768" s="1">
        <v>4.4798810482000002</v>
      </c>
      <c r="C768" s="1">
        <v>4.4881188869499997</v>
      </c>
    </row>
    <row r="769" spans="1:3" x14ac:dyDescent="0.2">
      <c r="A769" s="1" t="s">
        <v>769</v>
      </c>
      <c r="B769" s="1">
        <v>4.4909310340899999</v>
      </c>
      <c r="C769" s="1">
        <v>4.5002720356000001</v>
      </c>
    </row>
    <row r="770" spans="1:3" x14ac:dyDescent="0.2">
      <c r="A770" s="1" t="s">
        <v>770</v>
      </c>
      <c r="B770" s="1">
        <v>4.5026478767400002</v>
      </c>
      <c r="C770" s="1">
        <v>4.5128679275500003</v>
      </c>
    </row>
    <row r="771" spans="1:3" x14ac:dyDescent="0.2">
      <c r="A771" s="1" t="s">
        <v>771</v>
      </c>
      <c r="B771" s="1">
        <v>4.5152380466500004</v>
      </c>
      <c r="C771" s="1">
        <v>4.5236220359799999</v>
      </c>
    </row>
    <row r="772" spans="1:3" x14ac:dyDescent="0.2">
      <c r="A772" s="1" t="s">
        <v>772</v>
      </c>
      <c r="B772" s="1">
        <v>4.5259878635400002</v>
      </c>
      <c r="C772" s="1">
        <v>4.5342478752100002</v>
      </c>
    </row>
    <row r="773" spans="1:3" x14ac:dyDescent="0.2">
      <c r="A773" s="1" t="s">
        <v>773</v>
      </c>
      <c r="B773" s="1">
        <v>4.5367679595899997</v>
      </c>
      <c r="C773" s="1">
        <v>4.5470209121699998</v>
      </c>
    </row>
    <row r="774" spans="1:3" x14ac:dyDescent="0.2">
      <c r="A774" s="1" t="s">
        <v>774</v>
      </c>
      <c r="B774" s="1">
        <v>4.5493838787099996</v>
      </c>
      <c r="C774" s="1">
        <v>4.56008696556</v>
      </c>
    </row>
    <row r="775" spans="1:3" x14ac:dyDescent="0.2">
      <c r="A775" s="1" t="s">
        <v>775</v>
      </c>
      <c r="B775" s="1">
        <v>4.5625829696700002</v>
      </c>
      <c r="C775" s="1">
        <v>4.57067394257</v>
      </c>
    </row>
    <row r="776" spans="1:3" x14ac:dyDescent="0.2">
      <c r="A776" s="1" t="s">
        <v>776</v>
      </c>
      <c r="B776" s="1">
        <v>4.5730738639800004</v>
      </c>
      <c r="C776" s="1">
        <v>4.5811390876800004</v>
      </c>
    </row>
    <row r="777" spans="1:3" x14ac:dyDescent="0.2">
      <c r="A777" s="1" t="s">
        <v>777</v>
      </c>
      <c r="B777" s="1">
        <v>4.5835690498400004</v>
      </c>
      <c r="C777" s="1">
        <v>4.5923290252699998</v>
      </c>
    </row>
    <row r="778" spans="1:3" x14ac:dyDescent="0.2">
      <c r="A778" s="1" t="s">
        <v>778</v>
      </c>
      <c r="B778" s="1">
        <v>4.5953090190900001</v>
      </c>
      <c r="C778" s="1">
        <v>4.6043229103099996</v>
      </c>
    </row>
    <row r="779" spans="1:3" x14ac:dyDescent="0.2">
      <c r="A779" s="1" t="s">
        <v>779</v>
      </c>
      <c r="B779" s="1">
        <v>4.6073808669999998</v>
      </c>
      <c r="C779" s="1">
        <v>4.6165740489999996</v>
      </c>
    </row>
    <row r="780" spans="1:3" x14ac:dyDescent="0.2">
      <c r="A780" s="1" t="s">
        <v>780</v>
      </c>
      <c r="B780" s="1">
        <v>4.6190879344900004</v>
      </c>
      <c r="C780" s="1">
        <v>4.6282579898799998</v>
      </c>
    </row>
    <row r="781" spans="1:3" x14ac:dyDescent="0.2">
      <c r="A781" s="1" t="s">
        <v>781</v>
      </c>
      <c r="B781" s="1">
        <v>4.6308660507199999</v>
      </c>
      <c r="C781" s="1">
        <v>4.6392879486099998</v>
      </c>
    </row>
    <row r="782" spans="1:3" x14ac:dyDescent="0.2">
      <c r="A782" s="1" t="s">
        <v>782</v>
      </c>
      <c r="B782" s="1">
        <v>4.6422460079199999</v>
      </c>
      <c r="C782" s="1">
        <v>4.6512920856499997</v>
      </c>
    </row>
    <row r="783" spans="1:3" x14ac:dyDescent="0.2">
      <c r="A783" s="1" t="s">
        <v>783</v>
      </c>
      <c r="B783" s="1">
        <v>4.6537840366400003</v>
      </c>
      <c r="C783" s="1">
        <v>4.6643650531800001</v>
      </c>
    </row>
    <row r="784" spans="1:3" x14ac:dyDescent="0.2">
      <c r="A784" s="1" t="s">
        <v>784</v>
      </c>
      <c r="B784" s="1">
        <v>4.6668219566299998</v>
      </c>
      <c r="C784" s="1">
        <v>4.6764039993299997</v>
      </c>
    </row>
    <row r="785" spans="1:3" x14ac:dyDescent="0.2">
      <c r="A785" s="1" t="s">
        <v>785</v>
      </c>
      <c r="B785" s="1">
        <v>4.6791238784800004</v>
      </c>
      <c r="C785" s="1">
        <v>4.6875219345100003</v>
      </c>
    </row>
    <row r="786" spans="1:3" x14ac:dyDescent="0.2">
      <c r="A786" s="1" t="s">
        <v>786</v>
      </c>
      <c r="B786" s="1">
        <v>4.69004106522</v>
      </c>
      <c r="C786" s="1">
        <v>4.70046496391</v>
      </c>
    </row>
    <row r="787" spans="1:3" x14ac:dyDescent="0.2">
      <c r="A787" s="1" t="s">
        <v>787</v>
      </c>
      <c r="B787" s="1">
        <v>4.7029330730399996</v>
      </c>
      <c r="C787" s="1">
        <v>4.71430897713</v>
      </c>
    </row>
    <row r="788" spans="1:3" x14ac:dyDescent="0.2">
      <c r="A788" s="1" t="s">
        <v>788</v>
      </c>
      <c r="B788" s="1">
        <v>4.7169950008399999</v>
      </c>
      <c r="C788" s="1">
        <v>4.7254400253300002</v>
      </c>
    </row>
    <row r="789" spans="1:3" x14ac:dyDescent="0.2">
      <c r="A789" s="1" t="s">
        <v>789</v>
      </c>
      <c r="B789" s="1">
        <v>4.7280030250499996</v>
      </c>
      <c r="C789" s="1">
        <v>4.73637795448</v>
      </c>
    </row>
    <row r="790" spans="1:3" x14ac:dyDescent="0.2">
      <c r="A790" s="1" t="s">
        <v>790</v>
      </c>
      <c r="B790" s="1">
        <v>4.7389729022999996</v>
      </c>
      <c r="C790" s="1">
        <v>4.7493519783</v>
      </c>
    </row>
    <row r="791" spans="1:3" x14ac:dyDescent="0.2">
      <c r="A791" s="1" t="s">
        <v>791</v>
      </c>
      <c r="B791" s="1">
        <v>4.7518270015699997</v>
      </c>
      <c r="C791" s="1">
        <v>4.7626860141799998</v>
      </c>
    </row>
    <row r="792" spans="1:3" x14ac:dyDescent="0.2">
      <c r="A792" s="1" t="s">
        <v>792</v>
      </c>
      <c r="B792" s="1">
        <v>4.7651360034900003</v>
      </c>
      <c r="C792" s="1">
        <v>4.7737128734600001</v>
      </c>
    </row>
    <row r="793" spans="1:3" x14ac:dyDescent="0.2">
      <c r="A793" s="1" t="s">
        <v>793</v>
      </c>
      <c r="B793" s="1">
        <v>4.7762510776499996</v>
      </c>
      <c r="C793" s="1">
        <v>4.7845590114599998</v>
      </c>
    </row>
    <row r="794" spans="1:3" x14ac:dyDescent="0.2">
      <c r="A794" s="1" t="s">
        <v>794</v>
      </c>
      <c r="B794" s="1">
        <v>4.7871079444899998</v>
      </c>
      <c r="C794" s="1">
        <v>4.7975869178800004</v>
      </c>
    </row>
    <row r="795" spans="1:3" x14ac:dyDescent="0.2">
      <c r="A795" s="1" t="s">
        <v>795</v>
      </c>
      <c r="B795" s="1">
        <v>4.8000628948199999</v>
      </c>
      <c r="C795" s="1">
        <v>4.8108510971099996</v>
      </c>
    </row>
    <row r="796" spans="1:3" x14ac:dyDescent="0.2">
      <c r="A796" s="1" t="s">
        <v>796</v>
      </c>
      <c r="B796" s="1">
        <v>4.8132979869800003</v>
      </c>
      <c r="C796" s="1">
        <v>4.8217430114699997</v>
      </c>
    </row>
    <row r="797" spans="1:3" x14ac:dyDescent="0.2">
      <c r="A797" s="1" t="s">
        <v>797</v>
      </c>
      <c r="B797" s="1">
        <v>4.8242609500900002</v>
      </c>
      <c r="C797" s="1">
        <v>4.8328008651700003</v>
      </c>
    </row>
    <row r="798" spans="1:3" x14ac:dyDescent="0.2">
      <c r="A798" s="1" t="s">
        <v>798</v>
      </c>
      <c r="B798" s="1">
        <v>4.8356940746300001</v>
      </c>
      <c r="C798" s="1">
        <v>4.8451628685000001</v>
      </c>
    </row>
    <row r="799" spans="1:3" x14ac:dyDescent="0.2">
      <c r="A799" s="1" t="s">
        <v>799</v>
      </c>
      <c r="B799" s="1">
        <v>4.8483018875099999</v>
      </c>
      <c r="C799" s="1">
        <v>4.85920500755</v>
      </c>
    </row>
    <row r="800" spans="1:3" x14ac:dyDescent="0.2">
      <c r="A800" s="1" t="s">
        <v>800</v>
      </c>
      <c r="B800" s="1">
        <v>4.8620429038999999</v>
      </c>
      <c r="C800" s="1">
        <v>4.8706259727500001</v>
      </c>
    </row>
    <row r="801" spans="1:3" x14ac:dyDescent="0.2">
      <c r="A801" s="1" t="s">
        <v>801</v>
      </c>
      <c r="B801" s="1">
        <v>4.8731579780600001</v>
      </c>
      <c r="C801" s="1">
        <v>4.8815600871999996</v>
      </c>
    </row>
    <row r="802" spans="1:3" x14ac:dyDescent="0.2">
      <c r="A802" s="1" t="s">
        <v>802</v>
      </c>
      <c r="B802" s="1">
        <v>4.8843710422499997</v>
      </c>
      <c r="C802" s="1">
        <v>4.8950500488299999</v>
      </c>
    </row>
    <row r="803" spans="1:3" x14ac:dyDescent="0.2">
      <c r="A803" s="1" t="s">
        <v>803</v>
      </c>
      <c r="B803" s="1">
        <v>4.8982419967700004</v>
      </c>
      <c r="C803" s="1">
        <v>4.9079759120900004</v>
      </c>
    </row>
    <row r="804" spans="1:3" x14ac:dyDescent="0.2">
      <c r="A804" s="1" t="s">
        <v>804</v>
      </c>
      <c r="B804" s="1">
        <v>4.9112689495100001</v>
      </c>
      <c r="C804" s="1">
        <v>4.9198429584500003</v>
      </c>
    </row>
    <row r="805" spans="1:3" x14ac:dyDescent="0.2">
      <c r="A805" s="1" t="s">
        <v>805</v>
      </c>
      <c r="B805" s="1">
        <v>4.9225010871899997</v>
      </c>
      <c r="C805" s="1">
        <v>4.93148088455</v>
      </c>
    </row>
    <row r="806" spans="1:3" x14ac:dyDescent="0.2">
      <c r="A806" s="1" t="s">
        <v>806</v>
      </c>
      <c r="B806" s="1">
        <v>4.9341039657600003</v>
      </c>
      <c r="C806" s="1">
        <v>4.9434728622400002</v>
      </c>
    </row>
    <row r="807" spans="1:3" x14ac:dyDescent="0.2">
      <c r="A807" s="1" t="s">
        <v>807</v>
      </c>
      <c r="B807" s="1">
        <v>4.9468319416000002</v>
      </c>
      <c r="C807" s="1">
        <v>4.95525598526</v>
      </c>
    </row>
    <row r="808" spans="1:3" x14ac:dyDescent="0.2">
      <c r="A808" s="1" t="s">
        <v>808</v>
      </c>
      <c r="B808" s="1">
        <v>4.9584898948699996</v>
      </c>
      <c r="C808" s="1">
        <v>4.9694139957400001</v>
      </c>
    </row>
    <row r="809" spans="1:3" x14ac:dyDescent="0.2">
      <c r="A809" s="1" t="s">
        <v>809</v>
      </c>
      <c r="B809" s="1">
        <v>4.9720568656899999</v>
      </c>
      <c r="C809" s="1">
        <v>4.9814538955699996</v>
      </c>
    </row>
    <row r="810" spans="1:3" x14ac:dyDescent="0.2">
      <c r="A810" s="1" t="s">
        <v>810</v>
      </c>
      <c r="B810" s="1">
        <v>4.9839248657199997</v>
      </c>
      <c r="C810" s="1">
        <v>4.99360704422</v>
      </c>
    </row>
    <row r="811" spans="1:3" x14ac:dyDescent="0.2">
      <c r="A811" s="1" t="s">
        <v>811</v>
      </c>
      <c r="B811" s="1">
        <v>4.9969859123199996</v>
      </c>
      <c r="C811" s="1">
        <v>5.0061669349700004</v>
      </c>
    </row>
    <row r="812" spans="1:3" x14ac:dyDescent="0.2">
      <c r="A812" s="1" t="s">
        <v>812</v>
      </c>
      <c r="B812" s="1">
        <v>5.0098519325300002</v>
      </c>
      <c r="C812" s="1">
        <v>5.0185508727999997</v>
      </c>
    </row>
    <row r="813" spans="1:3" x14ac:dyDescent="0.2">
      <c r="A813" s="1" t="s">
        <v>813</v>
      </c>
      <c r="B813" s="1">
        <v>5.0211989879600001</v>
      </c>
      <c r="C813" s="1">
        <v>5.0299558639499997</v>
      </c>
    </row>
    <row r="814" spans="1:3" x14ac:dyDescent="0.2">
      <c r="A814" s="1" t="s">
        <v>814</v>
      </c>
      <c r="B814" s="1">
        <v>5.0324819088000003</v>
      </c>
      <c r="C814" s="1">
        <v>5.0411450862900002</v>
      </c>
    </row>
    <row r="815" spans="1:3" x14ac:dyDescent="0.2">
      <c r="A815" s="1" t="s">
        <v>815</v>
      </c>
      <c r="B815" s="1">
        <v>5.0442478656800001</v>
      </c>
      <c r="C815" s="1">
        <v>5.0536890029899997</v>
      </c>
    </row>
    <row r="816" spans="1:3" x14ac:dyDescent="0.2">
      <c r="A816" s="1" t="s">
        <v>816</v>
      </c>
      <c r="B816" s="1">
        <v>5.0567228794099996</v>
      </c>
      <c r="C816" s="1">
        <v>5.0667500495900004</v>
      </c>
    </row>
    <row r="817" spans="1:3" x14ac:dyDescent="0.2">
      <c r="A817" s="1" t="s">
        <v>817</v>
      </c>
      <c r="B817" s="1">
        <v>5.0693860054000002</v>
      </c>
      <c r="C817" s="1">
        <v>5.0800230503100003</v>
      </c>
    </row>
    <row r="818" spans="1:3" x14ac:dyDescent="0.2">
      <c r="A818" s="1" t="s">
        <v>818</v>
      </c>
      <c r="B818" s="1">
        <v>5.0827250480700004</v>
      </c>
      <c r="C818" s="1">
        <v>5.0920889377599998</v>
      </c>
    </row>
    <row r="819" spans="1:3" x14ac:dyDescent="0.2">
      <c r="A819" s="1" t="s">
        <v>819</v>
      </c>
      <c r="B819" s="1">
        <v>5.0948178768199996</v>
      </c>
      <c r="C819" s="1">
        <v>5.1051340103099996</v>
      </c>
    </row>
    <row r="820" spans="1:3" x14ac:dyDescent="0.2">
      <c r="A820" s="1" t="s">
        <v>820</v>
      </c>
      <c r="B820" s="1">
        <v>5.1089439392099996</v>
      </c>
      <c r="C820" s="1">
        <v>5.1202960014299999</v>
      </c>
    </row>
    <row r="821" spans="1:3" x14ac:dyDescent="0.2">
      <c r="A821" s="1" t="s">
        <v>821</v>
      </c>
      <c r="B821" s="1">
        <v>5.1234228610999999</v>
      </c>
      <c r="C821" s="1">
        <v>5.1327910423300001</v>
      </c>
    </row>
    <row r="822" spans="1:3" x14ac:dyDescent="0.2">
      <c r="A822" s="1" t="s">
        <v>822</v>
      </c>
      <c r="B822" s="1">
        <v>5.1353430747999997</v>
      </c>
      <c r="C822" s="1">
        <v>5.1461460590400003</v>
      </c>
    </row>
    <row r="823" spans="1:3" x14ac:dyDescent="0.2">
      <c r="A823" s="1" t="s">
        <v>823</v>
      </c>
      <c r="B823" s="1">
        <v>5.1488389968900004</v>
      </c>
      <c r="C823" s="1">
        <v>5.1596760749800001</v>
      </c>
    </row>
    <row r="824" spans="1:3" x14ac:dyDescent="0.2">
      <c r="A824" s="1" t="s">
        <v>824</v>
      </c>
      <c r="B824" s="1">
        <v>5.1622829437300002</v>
      </c>
      <c r="C824" s="1">
        <v>5.1709768772100002</v>
      </c>
    </row>
    <row r="825" spans="1:3" x14ac:dyDescent="0.2">
      <c r="A825" s="1" t="s">
        <v>825</v>
      </c>
      <c r="B825" s="1">
        <v>5.1737890243500004</v>
      </c>
      <c r="C825" s="1">
        <v>5.1825149059299997</v>
      </c>
    </row>
    <row r="826" spans="1:3" x14ac:dyDescent="0.2">
      <c r="A826" s="1" t="s">
        <v>826</v>
      </c>
      <c r="B826" s="1">
        <v>5.1850330829600004</v>
      </c>
      <c r="C826" s="1">
        <v>5.1956710815399996</v>
      </c>
    </row>
    <row r="827" spans="1:3" x14ac:dyDescent="0.2">
      <c r="A827" s="1" t="s">
        <v>827</v>
      </c>
      <c r="B827" s="1">
        <v>5.1982870101899996</v>
      </c>
      <c r="C827" s="1">
        <v>5.2090220451400002</v>
      </c>
    </row>
    <row r="828" spans="1:3" x14ac:dyDescent="0.2">
      <c r="A828" s="1" t="s">
        <v>828</v>
      </c>
      <c r="B828" s="1">
        <v>5.2115890979800001</v>
      </c>
      <c r="C828" s="1">
        <v>5.2204580306999997</v>
      </c>
    </row>
    <row r="829" spans="1:3" x14ac:dyDescent="0.2">
      <c r="A829" s="1" t="s">
        <v>829</v>
      </c>
      <c r="B829" s="1">
        <v>5.2230310440099998</v>
      </c>
      <c r="C829" s="1">
        <v>5.2317070961000001</v>
      </c>
    </row>
    <row r="830" spans="1:3" x14ac:dyDescent="0.2">
      <c r="A830" s="1" t="s">
        <v>830</v>
      </c>
      <c r="B830" s="1">
        <v>5.2342190742500003</v>
      </c>
      <c r="C830" s="1">
        <v>5.2445619106299999</v>
      </c>
    </row>
    <row r="831" spans="1:3" x14ac:dyDescent="0.2">
      <c r="A831" s="1" t="s">
        <v>831</v>
      </c>
      <c r="B831" s="1">
        <v>5.2478649616200004</v>
      </c>
      <c r="C831" s="1">
        <v>5.2581760883299999</v>
      </c>
    </row>
    <row r="832" spans="1:3" x14ac:dyDescent="0.2">
      <c r="A832" s="1" t="s">
        <v>832</v>
      </c>
      <c r="B832" s="1">
        <v>5.2612380981399998</v>
      </c>
      <c r="C832" s="1">
        <v>5.2701768875099999</v>
      </c>
    </row>
    <row r="833" spans="1:3" x14ac:dyDescent="0.2">
      <c r="A833" s="1" t="s">
        <v>833</v>
      </c>
      <c r="B833" s="1">
        <v>5.2727830410000003</v>
      </c>
      <c r="C833" s="1">
        <v>5.28170204163</v>
      </c>
    </row>
    <row r="834" spans="1:3" x14ac:dyDescent="0.2">
      <c r="A834" s="1" t="s">
        <v>834</v>
      </c>
      <c r="B834" s="1">
        <v>5.2844109535200001</v>
      </c>
      <c r="C834" s="1">
        <v>5.2943029403699997</v>
      </c>
    </row>
    <row r="835" spans="1:3" x14ac:dyDescent="0.2">
      <c r="A835" s="1" t="s">
        <v>835</v>
      </c>
      <c r="B835" s="1">
        <v>5.2977170944200003</v>
      </c>
      <c r="C835" s="1">
        <v>5.3088309764900004</v>
      </c>
    </row>
    <row r="836" spans="1:3" x14ac:dyDescent="0.2">
      <c r="A836" s="1" t="s">
        <v>836</v>
      </c>
      <c r="B836" s="1">
        <v>5.3115379810299999</v>
      </c>
      <c r="C836" s="1">
        <v>5.3203399181400002</v>
      </c>
    </row>
    <row r="837" spans="1:3" x14ac:dyDescent="0.2">
      <c r="A837" s="1" t="s">
        <v>837</v>
      </c>
      <c r="B837" s="1">
        <v>5.3230419158900002</v>
      </c>
      <c r="C837" s="1">
        <v>5.3320350647000003</v>
      </c>
    </row>
    <row r="838" spans="1:3" x14ac:dyDescent="0.2">
      <c r="A838" s="1" t="s">
        <v>838</v>
      </c>
      <c r="B838" s="1">
        <v>5.3347539901700003</v>
      </c>
      <c r="C838" s="1">
        <v>5.3471930027000001</v>
      </c>
    </row>
    <row r="839" spans="1:3" x14ac:dyDescent="0.2">
      <c r="A839" s="1" t="s">
        <v>839</v>
      </c>
      <c r="B839" s="1">
        <v>5.3498749733000004</v>
      </c>
      <c r="C839" s="1">
        <v>5.3608970642099996</v>
      </c>
    </row>
    <row r="840" spans="1:3" x14ac:dyDescent="0.2">
      <c r="A840" s="1" t="s">
        <v>840</v>
      </c>
      <c r="B840" s="1">
        <v>5.3634538650500003</v>
      </c>
      <c r="C840" s="1">
        <v>5.3728370666499998</v>
      </c>
    </row>
    <row r="841" spans="1:3" x14ac:dyDescent="0.2">
      <c r="A841" s="1" t="s">
        <v>841</v>
      </c>
      <c r="B841" s="1">
        <v>5.3754489421800002</v>
      </c>
      <c r="C841" s="1">
        <v>5.3842520713799997</v>
      </c>
    </row>
    <row r="842" spans="1:3" x14ac:dyDescent="0.2">
      <c r="A842" s="1" t="s">
        <v>842</v>
      </c>
      <c r="B842" s="1">
        <v>5.3869490623500003</v>
      </c>
      <c r="C842" s="1">
        <v>5.39821887016</v>
      </c>
    </row>
    <row r="843" spans="1:3" x14ac:dyDescent="0.2">
      <c r="A843" s="1" t="s">
        <v>843</v>
      </c>
      <c r="B843" s="1">
        <v>5.4007830619800004</v>
      </c>
      <c r="C843" s="1">
        <v>5.4115400314300004</v>
      </c>
    </row>
    <row r="844" spans="1:3" x14ac:dyDescent="0.2">
      <c r="A844" s="1" t="s">
        <v>844</v>
      </c>
      <c r="B844" s="1">
        <v>5.4141640663099997</v>
      </c>
      <c r="C844" s="1">
        <v>5.4231379032099998</v>
      </c>
    </row>
    <row r="845" spans="1:3" x14ac:dyDescent="0.2">
      <c r="A845" s="1" t="s">
        <v>845</v>
      </c>
      <c r="B845" s="1">
        <v>5.4257068634000003</v>
      </c>
      <c r="C845" s="1">
        <v>5.4345080852500001</v>
      </c>
    </row>
    <row r="846" spans="1:3" x14ac:dyDescent="0.2">
      <c r="A846" s="1" t="s">
        <v>846</v>
      </c>
      <c r="B846" s="1">
        <v>5.4371600151099999</v>
      </c>
      <c r="C846" s="1">
        <v>5.4483199119599997</v>
      </c>
    </row>
    <row r="847" spans="1:3" x14ac:dyDescent="0.2">
      <c r="A847" s="1" t="s">
        <v>847</v>
      </c>
      <c r="B847" s="1">
        <v>5.4509010314899999</v>
      </c>
      <c r="C847" s="1">
        <v>5.4619090557099996</v>
      </c>
    </row>
    <row r="848" spans="1:3" x14ac:dyDescent="0.2">
      <c r="A848" s="1" t="s">
        <v>848</v>
      </c>
      <c r="B848" s="1">
        <v>5.4644939899400002</v>
      </c>
      <c r="C848" s="1">
        <v>5.4735200405100004</v>
      </c>
    </row>
    <row r="849" spans="1:3" x14ac:dyDescent="0.2">
      <c r="A849" s="1" t="s">
        <v>849</v>
      </c>
      <c r="B849" s="1">
        <v>5.4762620925899999</v>
      </c>
      <c r="C849" s="1">
        <v>5.4853680133799996</v>
      </c>
    </row>
    <row r="850" spans="1:3" x14ac:dyDescent="0.2">
      <c r="A850" s="1" t="s">
        <v>850</v>
      </c>
      <c r="B850" s="1">
        <v>5.4879748821299996</v>
      </c>
      <c r="C850" s="1">
        <v>5.4989979267100004</v>
      </c>
    </row>
    <row r="851" spans="1:3" x14ac:dyDescent="0.2">
      <c r="A851" s="1" t="s">
        <v>851</v>
      </c>
      <c r="B851" s="1">
        <v>5.5016500949899996</v>
      </c>
      <c r="C851" s="1">
        <v>5.5126519203199997</v>
      </c>
    </row>
    <row r="852" spans="1:3" x14ac:dyDescent="0.2">
      <c r="A852" s="1" t="s">
        <v>852</v>
      </c>
      <c r="B852" s="1">
        <v>5.5152509212499998</v>
      </c>
      <c r="C852" s="1">
        <v>5.5249428749099998</v>
      </c>
    </row>
    <row r="853" spans="1:3" x14ac:dyDescent="0.2">
      <c r="A853" s="1" t="s">
        <v>853</v>
      </c>
      <c r="B853" s="1">
        <v>5.5280230045299996</v>
      </c>
      <c r="C853" s="1">
        <v>5.5374310016599999</v>
      </c>
    </row>
    <row r="854" spans="1:3" x14ac:dyDescent="0.2">
      <c r="A854" s="1" t="s">
        <v>854</v>
      </c>
      <c r="B854" s="1">
        <v>5.5400309562699999</v>
      </c>
      <c r="C854" s="1">
        <v>5.5511720180499999</v>
      </c>
    </row>
    <row r="855" spans="1:3" x14ac:dyDescent="0.2">
      <c r="A855" s="1" t="s">
        <v>855</v>
      </c>
      <c r="B855" s="1">
        <v>5.5537810325599999</v>
      </c>
      <c r="C855" s="1">
        <v>5.5647239685100001</v>
      </c>
    </row>
    <row r="856" spans="1:3" x14ac:dyDescent="0.2">
      <c r="A856" s="1" t="s">
        <v>856</v>
      </c>
      <c r="B856" s="1">
        <v>5.56758904457</v>
      </c>
      <c r="C856" s="1">
        <v>5.57766389847</v>
      </c>
    </row>
    <row r="857" spans="1:3" x14ac:dyDescent="0.2">
      <c r="A857" s="1" t="s">
        <v>857</v>
      </c>
      <c r="B857" s="1">
        <v>5.5802788734400002</v>
      </c>
      <c r="C857" s="1">
        <v>5.5893208980600004</v>
      </c>
    </row>
    <row r="858" spans="1:3" x14ac:dyDescent="0.2">
      <c r="A858" s="1" t="s">
        <v>858</v>
      </c>
      <c r="B858" s="1">
        <v>5.5924520492600003</v>
      </c>
      <c r="C858" s="1">
        <v>5.6023800373099997</v>
      </c>
    </row>
    <row r="859" spans="1:3" x14ac:dyDescent="0.2">
      <c r="A859" s="1" t="s">
        <v>859</v>
      </c>
      <c r="B859" s="1">
        <v>5.6049978733100003</v>
      </c>
      <c r="C859" s="1">
        <v>5.6185078620900004</v>
      </c>
    </row>
    <row r="860" spans="1:3" x14ac:dyDescent="0.2">
      <c r="A860" s="1" t="s">
        <v>860</v>
      </c>
      <c r="B860" s="1">
        <v>5.6211318969699997</v>
      </c>
      <c r="C860" s="1">
        <v>5.6306309700000003</v>
      </c>
    </row>
    <row r="861" spans="1:3" x14ac:dyDescent="0.2">
      <c r="A861" s="1" t="s">
        <v>861</v>
      </c>
      <c r="B861" s="1">
        <v>5.6332709789299997</v>
      </c>
      <c r="C861" s="1">
        <v>5.6432108879099996</v>
      </c>
    </row>
    <row r="862" spans="1:3" x14ac:dyDescent="0.2">
      <c r="A862" s="1" t="s">
        <v>862</v>
      </c>
      <c r="B862" s="1">
        <v>5.6467959880800001</v>
      </c>
      <c r="C862" s="1">
        <v>5.6557970047000001</v>
      </c>
    </row>
    <row r="863" spans="1:3" x14ac:dyDescent="0.2">
      <c r="A863" s="1" t="s">
        <v>863</v>
      </c>
      <c r="B863" s="1">
        <v>5.6602489948299999</v>
      </c>
      <c r="C863" s="1">
        <v>5.6694490909599997</v>
      </c>
    </row>
    <row r="864" spans="1:3" x14ac:dyDescent="0.2">
      <c r="A864" s="1" t="s">
        <v>864</v>
      </c>
      <c r="B864" s="1">
        <v>5.6722509860999999</v>
      </c>
      <c r="C864" s="1">
        <v>5.68169498444</v>
      </c>
    </row>
    <row r="865" spans="1:3" x14ac:dyDescent="0.2">
      <c r="A865" s="1" t="s">
        <v>865</v>
      </c>
      <c r="B865" s="1">
        <v>5.6843340396900004</v>
      </c>
      <c r="C865" s="1">
        <v>5.6946499347700001</v>
      </c>
    </row>
    <row r="866" spans="1:3" x14ac:dyDescent="0.2">
      <c r="A866" s="1" t="s">
        <v>866</v>
      </c>
      <c r="B866" s="1">
        <v>5.6979899406400003</v>
      </c>
      <c r="C866" s="1">
        <v>5.7088198661799998</v>
      </c>
    </row>
    <row r="867" spans="1:3" x14ac:dyDescent="0.2">
      <c r="A867" s="1" t="s">
        <v>867</v>
      </c>
      <c r="B867" s="1">
        <v>5.7116749286699999</v>
      </c>
      <c r="C867" s="1">
        <v>5.7209789753000004</v>
      </c>
    </row>
    <row r="868" spans="1:3" x14ac:dyDescent="0.2">
      <c r="A868" s="1" t="s">
        <v>868</v>
      </c>
      <c r="B868" s="1">
        <v>5.7236618995699997</v>
      </c>
      <c r="C868" s="1">
        <v>5.7327299117999999</v>
      </c>
    </row>
    <row r="869" spans="1:3" x14ac:dyDescent="0.2">
      <c r="A869" s="1" t="s">
        <v>869</v>
      </c>
      <c r="B869" s="1">
        <v>5.7355210781099997</v>
      </c>
      <c r="C869" s="1">
        <v>5.7470130920400004</v>
      </c>
    </row>
    <row r="870" spans="1:3" x14ac:dyDescent="0.2">
      <c r="A870" s="1" t="s">
        <v>870</v>
      </c>
      <c r="B870" s="1">
        <v>5.7497110366799999</v>
      </c>
      <c r="C870" s="1">
        <v>5.7613480091099998</v>
      </c>
    </row>
    <row r="871" spans="1:3" x14ac:dyDescent="0.2">
      <c r="A871" s="1" t="s">
        <v>871</v>
      </c>
      <c r="B871" s="1">
        <v>5.7639980316199999</v>
      </c>
      <c r="C871" s="1">
        <v>5.7731060981800004</v>
      </c>
    </row>
    <row r="872" spans="1:3" x14ac:dyDescent="0.2">
      <c r="A872" s="1" t="s">
        <v>872</v>
      </c>
      <c r="B872" s="1">
        <v>5.7758269310000001</v>
      </c>
      <c r="C872" s="1">
        <v>5.7851519584700002</v>
      </c>
    </row>
    <row r="873" spans="1:3" x14ac:dyDescent="0.2">
      <c r="A873" s="1" t="s">
        <v>873</v>
      </c>
      <c r="B873" s="1">
        <v>5.7878069877599998</v>
      </c>
      <c r="C873" s="1">
        <v>5.7990288734400002</v>
      </c>
    </row>
    <row r="874" spans="1:3" x14ac:dyDescent="0.2">
      <c r="A874" s="1" t="s">
        <v>874</v>
      </c>
      <c r="B874" s="1">
        <v>5.8017010688799999</v>
      </c>
      <c r="C874" s="1">
        <v>5.8128108978300004</v>
      </c>
    </row>
    <row r="875" spans="1:3" x14ac:dyDescent="0.2">
      <c r="A875" s="1" t="s">
        <v>875</v>
      </c>
      <c r="B875" s="1">
        <v>5.8156499862700004</v>
      </c>
      <c r="C875" s="1">
        <v>5.8248689174699999</v>
      </c>
    </row>
    <row r="876" spans="1:3" x14ac:dyDescent="0.2">
      <c r="A876" s="1" t="s">
        <v>876</v>
      </c>
      <c r="B876" s="1">
        <v>5.8275489807099996</v>
      </c>
      <c r="C876" s="1">
        <v>5.8368730544999998</v>
      </c>
    </row>
    <row r="877" spans="1:3" x14ac:dyDescent="0.2">
      <c r="A877" s="1" t="s">
        <v>877</v>
      </c>
      <c r="B877" s="1">
        <v>5.8396818637800001</v>
      </c>
      <c r="C877" s="1">
        <v>5.85125207901</v>
      </c>
    </row>
    <row r="878" spans="1:3" x14ac:dyDescent="0.2">
      <c r="A878" s="1" t="s">
        <v>878</v>
      </c>
      <c r="B878" s="1">
        <v>5.85399603844</v>
      </c>
      <c r="C878" s="1">
        <v>5.86507797241</v>
      </c>
    </row>
    <row r="879" spans="1:3" x14ac:dyDescent="0.2">
      <c r="A879" s="1" t="s">
        <v>879</v>
      </c>
      <c r="B879" s="1">
        <v>5.8677990436599998</v>
      </c>
      <c r="C879" s="1">
        <v>5.8772349357599998</v>
      </c>
    </row>
    <row r="880" spans="1:3" x14ac:dyDescent="0.2">
      <c r="A880" s="1" t="s">
        <v>880</v>
      </c>
      <c r="B880" s="1">
        <v>5.8801670074499999</v>
      </c>
      <c r="C880" s="1">
        <v>5.8894169330599997</v>
      </c>
    </row>
    <row r="881" spans="1:3" x14ac:dyDescent="0.2">
      <c r="A881" s="1" t="s">
        <v>881</v>
      </c>
      <c r="B881" s="1">
        <v>5.8929538726799997</v>
      </c>
      <c r="C881" s="1">
        <v>5.9031960964200003</v>
      </c>
    </row>
    <row r="882" spans="1:3" x14ac:dyDescent="0.2">
      <c r="A882" s="1" t="s">
        <v>882</v>
      </c>
      <c r="B882" s="1">
        <v>5.9059329032900001</v>
      </c>
      <c r="C882" s="1">
        <v>5.9174010753599999</v>
      </c>
    </row>
    <row r="883" spans="1:3" x14ac:dyDescent="0.2">
      <c r="A883" s="1" t="s">
        <v>883</v>
      </c>
      <c r="B883" s="1">
        <v>5.9201700687400001</v>
      </c>
      <c r="C883" s="1">
        <v>5.92944502831</v>
      </c>
    </row>
    <row r="884" spans="1:3" x14ac:dyDescent="0.2">
      <c r="A884" s="1" t="s">
        <v>884</v>
      </c>
      <c r="B884" s="1">
        <v>5.9321908950799997</v>
      </c>
      <c r="C884" s="1">
        <v>5.9422500133499998</v>
      </c>
    </row>
    <row r="885" spans="1:3" x14ac:dyDescent="0.2">
      <c r="A885" s="1" t="s">
        <v>885</v>
      </c>
      <c r="B885" s="1">
        <v>5.9455509185800004</v>
      </c>
      <c r="C885" s="1">
        <v>5.9556238651299997</v>
      </c>
    </row>
    <row r="886" spans="1:3" x14ac:dyDescent="0.2">
      <c r="A886" s="1" t="s">
        <v>886</v>
      </c>
      <c r="B886" s="1">
        <v>5.9597079753899997</v>
      </c>
      <c r="C886" s="1">
        <v>5.9689729213699998</v>
      </c>
    </row>
    <row r="887" spans="1:3" x14ac:dyDescent="0.2">
      <c r="A887" s="1" t="s">
        <v>887</v>
      </c>
      <c r="B887" s="1">
        <v>5.9717149734500001</v>
      </c>
      <c r="C887" s="1">
        <v>5.9816739559199998</v>
      </c>
    </row>
    <row r="888" spans="1:3" x14ac:dyDescent="0.2">
      <c r="A888" s="1" t="s">
        <v>888</v>
      </c>
      <c r="B888" s="1">
        <v>5.9846439361600003</v>
      </c>
      <c r="C888" s="1">
        <v>5.9952929019900001</v>
      </c>
    </row>
    <row r="889" spans="1:3" x14ac:dyDescent="0.2">
      <c r="A889" s="1" t="s">
        <v>889</v>
      </c>
      <c r="B889" s="1">
        <v>5.99879002571</v>
      </c>
      <c r="C889" s="1">
        <v>6.0101380348199998</v>
      </c>
    </row>
    <row r="890" spans="1:3" x14ac:dyDescent="0.2">
      <c r="A890" s="1" t="s">
        <v>890</v>
      </c>
      <c r="B890" s="1">
        <v>6.0128390788999999</v>
      </c>
      <c r="C890" s="1">
        <v>6.0223069191</v>
      </c>
    </row>
    <row r="891" spans="1:3" x14ac:dyDescent="0.2">
      <c r="A891" s="1" t="s">
        <v>891</v>
      </c>
      <c r="B891" s="1">
        <v>6.0250999927500004</v>
      </c>
      <c r="C891" s="1">
        <v>6.0344440937000003</v>
      </c>
    </row>
    <row r="892" spans="1:3" x14ac:dyDescent="0.2">
      <c r="A892" s="1" t="s">
        <v>892</v>
      </c>
      <c r="B892" s="1">
        <v>6.0371859073599996</v>
      </c>
      <c r="C892" s="1">
        <v>6.0489990711199999</v>
      </c>
    </row>
    <row r="893" spans="1:3" x14ac:dyDescent="0.2">
      <c r="A893" s="1" t="s">
        <v>893</v>
      </c>
      <c r="B893" s="1">
        <v>6.0517299175300003</v>
      </c>
      <c r="C893" s="1">
        <v>6.0632309913600002</v>
      </c>
    </row>
    <row r="894" spans="1:3" x14ac:dyDescent="0.2">
      <c r="A894" s="1" t="s">
        <v>894</v>
      </c>
      <c r="B894" s="1">
        <v>6.0660390853899999</v>
      </c>
      <c r="C894" s="1">
        <v>6.0755350589799999</v>
      </c>
    </row>
    <row r="895" spans="1:3" x14ac:dyDescent="0.2">
      <c r="A895" s="1" t="s">
        <v>895</v>
      </c>
      <c r="B895" s="1">
        <v>6.0782830715199996</v>
      </c>
      <c r="C895" s="1">
        <v>6.0877480506900001</v>
      </c>
    </row>
    <row r="896" spans="1:3" x14ac:dyDescent="0.2">
      <c r="A896" s="1" t="s">
        <v>896</v>
      </c>
      <c r="B896" s="1">
        <v>6.09068894386</v>
      </c>
      <c r="C896" s="1">
        <v>6.10186386108</v>
      </c>
    </row>
    <row r="897" spans="1:3" x14ac:dyDescent="0.2">
      <c r="A897" s="1" t="s">
        <v>897</v>
      </c>
      <c r="B897" s="1">
        <v>6.1047930717499996</v>
      </c>
      <c r="C897" s="1">
        <v>6.1166310310399998</v>
      </c>
    </row>
    <row r="898" spans="1:3" x14ac:dyDescent="0.2">
      <c r="A898" s="1" t="s">
        <v>898</v>
      </c>
      <c r="B898" s="1">
        <v>6.1194069385500001</v>
      </c>
      <c r="C898" s="1">
        <v>6.1297259330699996</v>
      </c>
    </row>
    <row r="899" spans="1:3" x14ac:dyDescent="0.2">
      <c r="A899" s="1" t="s">
        <v>899</v>
      </c>
      <c r="B899" s="1">
        <v>6.1324648857100001</v>
      </c>
      <c r="C899" s="1">
        <v>6.1424589157099998</v>
      </c>
    </row>
    <row r="900" spans="1:3" x14ac:dyDescent="0.2">
      <c r="A900" s="1" t="s">
        <v>900</v>
      </c>
      <c r="B900" s="1">
        <v>6.1468710899400003</v>
      </c>
      <c r="C900" s="1">
        <v>6.1580729484600001</v>
      </c>
    </row>
    <row r="901" spans="1:3" x14ac:dyDescent="0.2">
      <c r="A901" s="1" t="s">
        <v>901</v>
      </c>
      <c r="B901" s="1">
        <v>6.16161990166</v>
      </c>
      <c r="C901" s="1">
        <v>6.1712300777399998</v>
      </c>
    </row>
    <row r="902" spans="1:3" x14ac:dyDescent="0.2">
      <c r="A902" s="1" t="s">
        <v>902</v>
      </c>
      <c r="B902" s="1">
        <v>6.1741878986399996</v>
      </c>
      <c r="C902" s="1">
        <v>6.1835460662799999</v>
      </c>
    </row>
    <row r="903" spans="1:3" x14ac:dyDescent="0.2">
      <c r="A903" s="1" t="s">
        <v>903</v>
      </c>
      <c r="B903" s="1">
        <v>6.1863560676600002</v>
      </c>
      <c r="C903" s="1">
        <v>6.1984179019900001</v>
      </c>
    </row>
    <row r="904" spans="1:3" x14ac:dyDescent="0.2">
      <c r="A904" s="1" t="s">
        <v>904</v>
      </c>
      <c r="B904" s="1">
        <v>6.2012209892300003</v>
      </c>
      <c r="C904" s="1">
        <v>6.2162580490100003</v>
      </c>
    </row>
    <row r="905" spans="1:3" x14ac:dyDescent="0.2">
      <c r="A905" s="1" t="s">
        <v>905</v>
      </c>
      <c r="B905" s="1">
        <v>6.2193510532399996</v>
      </c>
      <c r="C905" s="1">
        <v>6.2288570404100003</v>
      </c>
    </row>
    <row r="906" spans="1:3" x14ac:dyDescent="0.2">
      <c r="A906" s="1" t="s">
        <v>906</v>
      </c>
      <c r="B906" s="1">
        <v>6.2316210269900001</v>
      </c>
      <c r="C906" s="1">
        <v>6.2425329685199999</v>
      </c>
    </row>
    <row r="907" spans="1:3" x14ac:dyDescent="0.2">
      <c r="A907" s="1" t="s">
        <v>907</v>
      </c>
      <c r="B907" s="1">
        <v>6.2465319633499998</v>
      </c>
      <c r="C907" s="1">
        <v>6.2561900615699999</v>
      </c>
    </row>
    <row r="908" spans="1:3" x14ac:dyDescent="0.2">
      <c r="A908" s="1" t="s">
        <v>908</v>
      </c>
      <c r="B908" s="1">
        <v>6.2605550289199998</v>
      </c>
      <c r="C908" s="1">
        <v>6.2703130245200001</v>
      </c>
    </row>
    <row r="909" spans="1:3" x14ac:dyDescent="0.2">
      <c r="A909" s="1" t="s">
        <v>909</v>
      </c>
      <c r="B909" s="1">
        <v>6.2731878757499997</v>
      </c>
      <c r="C909" s="1">
        <v>6.28274202347</v>
      </c>
    </row>
    <row r="910" spans="1:3" x14ac:dyDescent="0.2">
      <c r="A910" s="1" t="s">
        <v>910</v>
      </c>
      <c r="B910" s="1">
        <v>6.2855129241899999</v>
      </c>
      <c r="C910" s="1">
        <v>6.2970740795099998</v>
      </c>
    </row>
    <row r="911" spans="1:3" x14ac:dyDescent="0.2">
      <c r="A911" s="1" t="s">
        <v>911</v>
      </c>
      <c r="B911" s="1">
        <v>6.2999980449699997</v>
      </c>
      <c r="C911" s="1">
        <v>6.3117768764499997</v>
      </c>
    </row>
    <row r="912" spans="1:3" x14ac:dyDescent="0.2">
      <c r="A912" s="1" t="s">
        <v>912</v>
      </c>
      <c r="B912" s="1">
        <v>6.3146390914900001</v>
      </c>
      <c r="C912" s="1">
        <v>6.3243780136099996</v>
      </c>
    </row>
    <row r="913" spans="1:3" x14ac:dyDescent="0.2">
      <c r="A913" s="1" t="s">
        <v>913</v>
      </c>
      <c r="B913" s="1">
        <v>6.32716202736</v>
      </c>
      <c r="C913" s="1">
        <v>6.3368220329299998</v>
      </c>
    </row>
    <row r="914" spans="1:3" x14ac:dyDescent="0.2">
      <c r="A914" s="1" t="s">
        <v>914</v>
      </c>
      <c r="B914" s="1">
        <v>6.3399059772499999</v>
      </c>
      <c r="C914" s="1">
        <v>6.3516879081699997</v>
      </c>
    </row>
    <row r="915" spans="1:3" x14ac:dyDescent="0.2">
      <c r="A915" s="1" t="s">
        <v>915</v>
      </c>
      <c r="B915" s="1">
        <v>6.3547780513800003</v>
      </c>
      <c r="C915" s="1">
        <v>6.3670990467099999</v>
      </c>
    </row>
    <row r="916" spans="1:3" x14ac:dyDescent="0.2">
      <c r="A916" s="1" t="s">
        <v>916</v>
      </c>
      <c r="B916" s="1">
        <v>6.3699409961700004</v>
      </c>
      <c r="C916" s="1">
        <v>6.3800258636500002</v>
      </c>
    </row>
    <row r="917" spans="1:3" x14ac:dyDescent="0.2">
      <c r="A917" s="1" t="s">
        <v>917</v>
      </c>
      <c r="B917" s="1">
        <v>6.3829300403599998</v>
      </c>
      <c r="C917" s="1">
        <v>6.3932979106900003</v>
      </c>
    </row>
    <row r="918" spans="1:3" x14ac:dyDescent="0.2">
      <c r="A918" s="1" t="s">
        <v>918</v>
      </c>
      <c r="B918" s="1">
        <v>6.3976099491099996</v>
      </c>
      <c r="C918" s="1">
        <v>6.4088799953500004</v>
      </c>
    </row>
    <row r="919" spans="1:3" x14ac:dyDescent="0.2">
      <c r="A919" s="1" t="s">
        <v>919</v>
      </c>
      <c r="B919" s="1">
        <v>6.4123299121899997</v>
      </c>
      <c r="C919" s="1">
        <v>6.4220149517099996</v>
      </c>
    </row>
    <row r="920" spans="1:3" x14ac:dyDescent="0.2">
      <c r="A920" s="1" t="s">
        <v>920</v>
      </c>
      <c r="B920" s="1">
        <v>6.4248380661000004</v>
      </c>
      <c r="C920" s="1">
        <v>6.4345939159399999</v>
      </c>
    </row>
    <row r="921" spans="1:3" x14ac:dyDescent="0.2">
      <c r="A921" s="1" t="s">
        <v>921</v>
      </c>
      <c r="B921" s="1">
        <v>6.4374170303299998</v>
      </c>
      <c r="C921" s="1">
        <v>6.4498040676099997</v>
      </c>
    </row>
    <row r="922" spans="1:3" x14ac:dyDescent="0.2">
      <c r="A922" s="1" t="s">
        <v>922</v>
      </c>
      <c r="B922" s="1">
        <v>6.4531469345100003</v>
      </c>
      <c r="C922" s="1">
        <v>6.4657590389299999</v>
      </c>
    </row>
    <row r="923" spans="1:3" x14ac:dyDescent="0.2">
      <c r="A923" s="1" t="s">
        <v>923</v>
      </c>
      <c r="B923" s="1">
        <v>6.4686980247500001</v>
      </c>
      <c r="C923" s="1">
        <v>6.4795699119599997</v>
      </c>
    </row>
    <row r="924" spans="1:3" x14ac:dyDescent="0.2">
      <c r="A924" s="1" t="s">
        <v>924</v>
      </c>
      <c r="B924" s="1">
        <v>6.4824559688600001</v>
      </c>
      <c r="C924" s="1">
        <v>6.4946808814999999</v>
      </c>
    </row>
    <row r="925" spans="1:3" x14ac:dyDescent="0.2">
      <c r="A925" s="1" t="s">
        <v>925</v>
      </c>
      <c r="B925" s="1">
        <v>6.4988188743600004</v>
      </c>
      <c r="C925" s="1">
        <v>6.5115129947700003</v>
      </c>
    </row>
    <row r="926" spans="1:3" x14ac:dyDescent="0.2">
      <c r="A926" s="1" t="s">
        <v>926</v>
      </c>
      <c r="B926" s="1">
        <v>6.5144209861800002</v>
      </c>
      <c r="C926" s="1">
        <v>6.5242269039199998</v>
      </c>
    </row>
    <row r="927" spans="1:3" x14ac:dyDescent="0.2">
      <c r="A927" s="1" t="s">
        <v>927</v>
      </c>
      <c r="B927" s="1">
        <v>6.5271000862099999</v>
      </c>
      <c r="C927" s="1">
        <v>6.5368609428399997</v>
      </c>
    </row>
    <row r="928" spans="1:3" x14ac:dyDescent="0.2">
      <c r="A928" s="1" t="s">
        <v>928</v>
      </c>
      <c r="B928" s="1">
        <v>6.5398080349000001</v>
      </c>
      <c r="C928" s="1">
        <v>6.5518069267300003</v>
      </c>
    </row>
    <row r="929" spans="1:3" x14ac:dyDescent="0.2">
      <c r="A929" s="1" t="s">
        <v>929</v>
      </c>
      <c r="B929" s="1">
        <v>6.5547549724599996</v>
      </c>
      <c r="C929" s="1">
        <v>6.5665190219899996</v>
      </c>
    </row>
    <row r="930" spans="1:3" x14ac:dyDescent="0.2">
      <c r="A930" s="1" t="s">
        <v>930</v>
      </c>
      <c r="B930" s="1">
        <v>6.56934499741</v>
      </c>
      <c r="C930" s="1">
        <v>6.5794909000399997</v>
      </c>
    </row>
    <row r="931" spans="1:3" x14ac:dyDescent="0.2">
      <c r="A931" s="1" t="s">
        <v>931</v>
      </c>
      <c r="B931" s="1">
        <v>6.5823640823399998</v>
      </c>
      <c r="C931" s="1">
        <v>6.5924870967900002</v>
      </c>
    </row>
    <row r="932" spans="1:3" x14ac:dyDescent="0.2">
      <c r="A932" s="1" t="s">
        <v>932</v>
      </c>
      <c r="B932" s="1">
        <v>6.5965940952300004</v>
      </c>
      <c r="C932" s="1">
        <v>6.6064810752899996</v>
      </c>
    </row>
    <row r="933" spans="1:3" x14ac:dyDescent="0.2">
      <c r="A933" s="1" t="s">
        <v>933</v>
      </c>
      <c r="B933" s="1">
        <v>6.6108169555699998</v>
      </c>
      <c r="C933" s="1">
        <v>6.6207370758100001</v>
      </c>
    </row>
    <row r="934" spans="1:3" x14ac:dyDescent="0.2">
      <c r="A934" s="1" t="s">
        <v>934</v>
      </c>
      <c r="B934" s="1">
        <v>6.6236469745599997</v>
      </c>
      <c r="C934" s="1">
        <v>6.6334788799300002</v>
      </c>
    </row>
    <row r="935" spans="1:3" x14ac:dyDescent="0.2">
      <c r="A935" s="1" t="s">
        <v>935</v>
      </c>
      <c r="B935" s="1">
        <v>6.6366889476799997</v>
      </c>
      <c r="C935" s="1">
        <v>6.6485838890100002</v>
      </c>
    </row>
    <row r="936" spans="1:3" x14ac:dyDescent="0.2">
      <c r="A936" s="1" t="s">
        <v>936</v>
      </c>
      <c r="B936" s="1">
        <v>6.6515710353899999</v>
      </c>
      <c r="C936" s="1">
        <v>6.6637909412400003</v>
      </c>
    </row>
    <row r="937" spans="1:3" x14ac:dyDescent="0.2">
      <c r="A937" s="1" t="s">
        <v>937</v>
      </c>
      <c r="B937" s="1">
        <v>6.6666369438200004</v>
      </c>
      <c r="C937" s="1">
        <v>6.6771900653799996</v>
      </c>
    </row>
    <row r="938" spans="1:3" x14ac:dyDescent="0.2">
      <c r="A938" s="1" t="s">
        <v>938</v>
      </c>
      <c r="B938" s="1">
        <v>6.6800448894500004</v>
      </c>
      <c r="C938" s="1">
        <v>6.6916658878300002</v>
      </c>
    </row>
    <row r="939" spans="1:3" x14ac:dyDescent="0.2">
      <c r="A939" s="1" t="s">
        <v>939</v>
      </c>
      <c r="B939" s="1">
        <v>6.6947739124299996</v>
      </c>
      <c r="C939" s="1">
        <v>6.7055549621599999</v>
      </c>
    </row>
    <row r="940" spans="1:3" x14ac:dyDescent="0.2">
      <c r="A940" s="1" t="s">
        <v>940</v>
      </c>
      <c r="B940" s="1">
        <v>6.7094559669500002</v>
      </c>
      <c r="C940" s="1">
        <v>6.7202000618</v>
      </c>
    </row>
    <row r="941" spans="1:3" x14ac:dyDescent="0.2">
      <c r="A941" s="1" t="s">
        <v>941</v>
      </c>
      <c r="B941" s="1">
        <v>6.7230758667000003</v>
      </c>
      <c r="C941" s="1">
        <v>6.7330479621899997</v>
      </c>
    </row>
    <row r="942" spans="1:3" x14ac:dyDescent="0.2">
      <c r="A942" s="1" t="s">
        <v>942</v>
      </c>
      <c r="B942" s="1">
        <v>6.7359158992800001</v>
      </c>
      <c r="C942" s="1">
        <v>6.74794602394</v>
      </c>
    </row>
    <row r="943" spans="1:3" x14ac:dyDescent="0.2">
      <c r="A943" s="1" t="s">
        <v>943</v>
      </c>
      <c r="B943" s="1">
        <v>6.7508099079099999</v>
      </c>
      <c r="C943" s="1">
        <v>6.7623879909499998</v>
      </c>
    </row>
    <row r="944" spans="1:3" x14ac:dyDescent="0.2">
      <c r="A944" s="1" t="s">
        <v>944</v>
      </c>
      <c r="B944" s="1">
        <v>6.7654950618700003</v>
      </c>
      <c r="C944" s="1">
        <v>6.7755110263800002</v>
      </c>
    </row>
    <row r="945" spans="1:3" x14ac:dyDescent="0.2">
      <c r="A945" s="1" t="s">
        <v>945</v>
      </c>
      <c r="B945" s="1">
        <v>6.7783899307300004</v>
      </c>
      <c r="C945" s="1">
        <v>6.7883229255700002</v>
      </c>
    </row>
    <row r="946" spans="1:3" x14ac:dyDescent="0.2">
      <c r="A946" s="1" t="s">
        <v>946</v>
      </c>
      <c r="B946" s="1">
        <v>6.7918128967299998</v>
      </c>
      <c r="C946" s="1">
        <v>6.8030169010200003</v>
      </c>
    </row>
    <row r="947" spans="1:3" x14ac:dyDescent="0.2">
      <c r="A947" s="1" t="s">
        <v>947</v>
      </c>
      <c r="B947" s="1">
        <v>6.8059849739100002</v>
      </c>
      <c r="C947" s="1">
        <v>6.8180060386700001</v>
      </c>
    </row>
    <row r="948" spans="1:3" x14ac:dyDescent="0.2">
      <c r="A948" s="1" t="s">
        <v>948</v>
      </c>
      <c r="B948" s="1">
        <v>6.8209910392799999</v>
      </c>
      <c r="C948" s="1">
        <v>6.8310809135400001</v>
      </c>
    </row>
    <row r="949" spans="1:3" x14ac:dyDescent="0.2">
      <c r="A949" s="1" t="s">
        <v>949</v>
      </c>
      <c r="B949" s="1">
        <v>6.8339579105399997</v>
      </c>
      <c r="C949" s="1">
        <v>6.8466429710399996</v>
      </c>
    </row>
    <row r="950" spans="1:3" x14ac:dyDescent="0.2">
      <c r="A950" s="1" t="s">
        <v>950</v>
      </c>
      <c r="B950" s="1">
        <v>6.84958100319</v>
      </c>
      <c r="C950" s="1">
        <v>6.8622479438799999</v>
      </c>
    </row>
    <row r="951" spans="1:3" x14ac:dyDescent="0.2">
      <c r="A951" s="1" t="s">
        <v>951</v>
      </c>
      <c r="B951" s="1">
        <v>6.8651409149199996</v>
      </c>
      <c r="C951" s="1">
        <v>6.8753950595899997</v>
      </c>
    </row>
    <row r="952" spans="1:3" x14ac:dyDescent="0.2">
      <c r="A952" s="1" t="s">
        <v>952</v>
      </c>
      <c r="B952" s="1">
        <v>6.8784430027000001</v>
      </c>
      <c r="C952" s="1">
        <v>6.8884570598600003</v>
      </c>
    </row>
    <row r="953" spans="1:3" x14ac:dyDescent="0.2">
      <c r="A953" s="1" t="s">
        <v>953</v>
      </c>
      <c r="B953" s="1">
        <v>6.8914210796399997</v>
      </c>
      <c r="C953" s="1">
        <v>6.9034860134100002</v>
      </c>
    </row>
    <row r="954" spans="1:3" x14ac:dyDescent="0.2">
      <c r="A954" s="1" t="s">
        <v>954</v>
      </c>
      <c r="B954" s="1">
        <v>6.9064950943000003</v>
      </c>
      <c r="C954" s="1">
        <v>6.91845703125</v>
      </c>
    </row>
    <row r="955" spans="1:3" x14ac:dyDescent="0.2">
      <c r="A955" s="1" t="s">
        <v>955</v>
      </c>
      <c r="B955" s="1">
        <v>6.9213669300099996</v>
      </c>
      <c r="C955" s="1">
        <v>6.9320549964899998</v>
      </c>
    </row>
    <row r="956" spans="1:3" x14ac:dyDescent="0.2">
      <c r="A956" s="1" t="s">
        <v>956</v>
      </c>
      <c r="B956" s="1">
        <v>6.9350879192399999</v>
      </c>
      <c r="C956" s="1">
        <v>6.94737887383</v>
      </c>
    </row>
    <row r="957" spans="1:3" x14ac:dyDescent="0.2">
      <c r="A957" s="1" t="s">
        <v>957</v>
      </c>
      <c r="B957" s="1">
        <v>6.9503669738799996</v>
      </c>
      <c r="C957" s="1">
        <v>6.96273088455</v>
      </c>
    </row>
    <row r="958" spans="1:3" x14ac:dyDescent="0.2">
      <c r="A958" s="1" t="s">
        <v>958</v>
      </c>
      <c r="B958" s="1">
        <v>6.96569800377</v>
      </c>
      <c r="C958" s="1">
        <v>6.9759218692799996</v>
      </c>
    </row>
    <row r="959" spans="1:3" x14ac:dyDescent="0.2">
      <c r="A959" s="1" t="s">
        <v>959</v>
      </c>
      <c r="B959" s="1">
        <v>6.9789118766799998</v>
      </c>
      <c r="C959" s="1">
        <v>6.9892749786400001</v>
      </c>
    </row>
    <row r="960" spans="1:3" x14ac:dyDescent="0.2">
      <c r="A960" s="1" t="s">
        <v>960</v>
      </c>
      <c r="B960" s="1">
        <v>6.9926819801300004</v>
      </c>
      <c r="C960" s="1">
        <v>7.0035939216600003</v>
      </c>
    </row>
    <row r="961" spans="1:3" x14ac:dyDescent="0.2">
      <c r="A961" s="1" t="s">
        <v>961</v>
      </c>
      <c r="B961" s="1">
        <v>7.0071380138399997</v>
      </c>
      <c r="C961" s="1">
        <v>7.0190150737800003</v>
      </c>
    </row>
    <row r="962" spans="1:3" x14ac:dyDescent="0.2">
      <c r="A962" s="1" t="s">
        <v>962</v>
      </c>
      <c r="B962" s="1">
        <v>7.0219938754999998</v>
      </c>
      <c r="C962" s="1">
        <v>7.0326030254400003</v>
      </c>
    </row>
    <row r="963" spans="1:3" x14ac:dyDescent="0.2">
      <c r="A963" s="1" t="s">
        <v>963</v>
      </c>
      <c r="B963" s="1">
        <v>7.03552103043</v>
      </c>
      <c r="C963" s="1">
        <v>7.0476999282800001</v>
      </c>
    </row>
    <row r="964" spans="1:3" x14ac:dyDescent="0.2">
      <c r="A964" s="1" t="s">
        <v>964</v>
      </c>
      <c r="B964" s="1">
        <v>7.0506110191299998</v>
      </c>
      <c r="C964" s="1">
        <v>7.0630939006800002</v>
      </c>
    </row>
    <row r="965" spans="1:3" x14ac:dyDescent="0.2">
      <c r="A965" s="1" t="s">
        <v>965</v>
      </c>
      <c r="B965" s="1">
        <v>7.06601309776</v>
      </c>
      <c r="C965" s="1">
        <v>7.0768818855299997</v>
      </c>
    </row>
    <row r="966" spans="1:3" x14ac:dyDescent="0.2">
      <c r="A966" s="1" t="s">
        <v>966</v>
      </c>
      <c r="B966" s="1">
        <v>7.0804069042200002</v>
      </c>
      <c r="C966" s="1">
        <v>7.09339308739</v>
      </c>
    </row>
    <row r="967" spans="1:3" x14ac:dyDescent="0.2">
      <c r="A967" s="1" t="s">
        <v>967</v>
      </c>
      <c r="B967" s="1">
        <v>7.0973010063200004</v>
      </c>
      <c r="C967" s="1">
        <v>7.1099009513900002</v>
      </c>
    </row>
    <row r="968" spans="1:3" x14ac:dyDescent="0.2">
      <c r="A968" s="1" t="s">
        <v>968</v>
      </c>
      <c r="B968" s="1">
        <v>7.11291193962</v>
      </c>
      <c r="C968" s="1">
        <v>7.1255760192900004</v>
      </c>
    </row>
    <row r="969" spans="1:3" x14ac:dyDescent="0.2">
      <c r="A969" s="1" t="s">
        <v>969</v>
      </c>
      <c r="B969" s="1">
        <v>7.1289310455299999</v>
      </c>
      <c r="C969" s="1">
        <v>7.1395230293300003</v>
      </c>
    </row>
    <row r="970" spans="1:3" x14ac:dyDescent="0.2">
      <c r="A970" s="1" t="s">
        <v>970</v>
      </c>
      <c r="B970" s="1">
        <v>7.1431369781500003</v>
      </c>
      <c r="C970" s="1">
        <v>7.1546959877000003</v>
      </c>
    </row>
    <row r="971" spans="1:3" x14ac:dyDescent="0.2">
      <c r="A971" s="1" t="s">
        <v>971</v>
      </c>
      <c r="B971" s="1">
        <v>7.1587939262400004</v>
      </c>
      <c r="C971" s="1">
        <v>7.1703109741200004</v>
      </c>
    </row>
    <row r="972" spans="1:3" x14ac:dyDescent="0.2">
      <c r="A972" s="1" t="s">
        <v>972</v>
      </c>
      <c r="B972" s="1">
        <v>7.1733729839300002</v>
      </c>
      <c r="C972" s="1">
        <v>7.18409109116</v>
      </c>
    </row>
    <row r="973" spans="1:3" x14ac:dyDescent="0.2">
      <c r="A973" s="1" t="s">
        <v>973</v>
      </c>
      <c r="B973" s="1">
        <v>7.1870510578199998</v>
      </c>
      <c r="C973" s="1">
        <v>7.1996169090300004</v>
      </c>
    </row>
    <row r="974" spans="1:3" x14ac:dyDescent="0.2">
      <c r="A974" s="1" t="s">
        <v>974</v>
      </c>
      <c r="B974" s="1">
        <v>7.2025620937300001</v>
      </c>
      <c r="C974" s="1">
        <v>7.2149209976200002</v>
      </c>
    </row>
    <row r="975" spans="1:3" x14ac:dyDescent="0.2">
      <c r="A975" s="1" t="s">
        <v>975</v>
      </c>
      <c r="B975" s="1">
        <v>7.2179300785100002</v>
      </c>
      <c r="C975" s="1">
        <v>7.2294878959700002</v>
      </c>
    </row>
    <row r="976" spans="1:3" x14ac:dyDescent="0.2">
      <c r="A976" s="1" t="s">
        <v>976</v>
      </c>
      <c r="B976" s="1">
        <v>7.23442602158</v>
      </c>
      <c r="C976" s="1">
        <v>7.2482089996300001</v>
      </c>
    </row>
    <row r="977" spans="1:3" x14ac:dyDescent="0.2">
      <c r="A977" s="1" t="s">
        <v>977</v>
      </c>
      <c r="B977" s="1">
        <v>7.2512629032099998</v>
      </c>
      <c r="C977" s="1">
        <v>7.2639920711499997</v>
      </c>
    </row>
    <row r="978" spans="1:3" x14ac:dyDescent="0.2">
      <c r="A978" s="1" t="s">
        <v>978</v>
      </c>
      <c r="B978" s="1">
        <v>7.2669620513900002</v>
      </c>
      <c r="C978" s="1">
        <v>7.2781009674100003</v>
      </c>
    </row>
    <row r="979" spans="1:3" x14ac:dyDescent="0.2">
      <c r="A979" s="1" t="s">
        <v>979</v>
      </c>
      <c r="B979" s="1">
        <v>7.2812190055799997</v>
      </c>
      <c r="C979" s="1">
        <v>7.2918419838000004</v>
      </c>
    </row>
    <row r="980" spans="1:3" x14ac:dyDescent="0.2">
      <c r="A980" s="1" t="s">
        <v>980</v>
      </c>
      <c r="B980" s="1">
        <v>7.29543399811</v>
      </c>
      <c r="C980" s="1">
        <v>7.3064360618600004</v>
      </c>
    </row>
    <row r="981" spans="1:3" x14ac:dyDescent="0.2">
      <c r="A981" s="1" t="s">
        <v>981</v>
      </c>
      <c r="B981" s="1">
        <v>7.3112668991099996</v>
      </c>
      <c r="C981" s="1">
        <v>7.3218040466299996</v>
      </c>
    </row>
    <row r="982" spans="1:3" x14ac:dyDescent="0.2">
      <c r="A982" s="1" t="s">
        <v>982</v>
      </c>
      <c r="B982" s="1">
        <v>7.3248059749600003</v>
      </c>
      <c r="C982" s="1">
        <v>7.3353419303900003</v>
      </c>
    </row>
    <row r="983" spans="1:3" x14ac:dyDescent="0.2">
      <c r="A983" s="1" t="s">
        <v>983</v>
      </c>
      <c r="B983" s="1">
        <v>7.3383560180699998</v>
      </c>
      <c r="C983" s="1">
        <v>7.3509230613699996</v>
      </c>
    </row>
    <row r="984" spans="1:3" x14ac:dyDescent="0.2">
      <c r="A984" s="1" t="s">
        <v>984</v>
      </c>
      <c r="B984" s="1">
        <v>7.3539330959300004</v>
      </c>
      <c r="C984" s="1">
        <v>7.3661279678299998</v>
      </c>
    </row>
    <row r="985" spans="1:3" x14ac:dyDescent="0.2">
      <c r="A985" s="1" t="s">
        <v>985</v>
      </c>
      <c r="B985" s="1">
        <v>7.3694739341700002</v>
      </c>
      <c r="C985" s="1">
        <v>7.3804049491899999</v>
      </c>
    </row>
    <row r="986" spans="1:3" x14ac:dyDescent="0.2">
      <c r="A986" s="1" t="s">
        <v>986</v>
      </c>
      <c r="B986" s="1">
        <v>7.3833990096999997</v>
      </c>
      <c r="C986" s="1">
        <v>7.3958299160000003</v>
      </c>
    </row>
    <row r="987" spans="1:3" x14ac:dyDescent="0.2">
      <c r="A987" s="1" t="s">
        <v>987</v>
      </c>
      <c r="B987" s="1">
        <v>7.3988790512099998</v>
      </c>
      <c r="C987" s="1">
        <v>7.4114289283800003</v>
      </c>
    </row>
    <row r="988" spans="1:3" x14ac:dyDescent="0.2">
      <c r="A988" s="1" t="s">
        <v>988</v>
      </c>
      <c r="B988" s="1">
        <v>7.4145529270199999</v>
      </c>
      <c r="C988" s="1">
        <v>7.4269709587100001</v>
      </c>
    </row>
    <row r="989" spans="1:3" x14ac:dyDescent="0.2">
      <c r="A989" s="1" t="s">
        <v>989</v>
      </c>
      <c r="B989" s="1">
        <v>7.4303960800200004</v>
      </c>
      <c r="C989" s="1">
        <v>7.4419140815700002</v>
      </c>
    </row>
    <row r="990" spans="1:3" x14ac:dyDescent="0.2">
      <c r="A990" s="1" t="s">
        <v>990</v>
      </c>
      <c r="B990" s="1">
        <v>7.4451870918300003</v>
      </c>
      <c r="C990" s="1">
        <v>7.4565019607499998</v>
      </c>
    </row>
    <row r="991" spans="1:3" x14ac:dyDescent="0.2">
      <c r="A991" s="1" t="s">
        <v>991</v>
      </c>
      <c r="B991" s="1">
        <v>7.4607019424400001</v>
      </c>
      <c r="C991" s="1">
        <v>7.4711170196500003</v>
      </c>
    </row>
    <row r="992" spans="1:3" x14ac:dyDescent="0.2">
      <c r="A992" s="1" t="s">
        <v>992</v>
      </c>
      <c r="B992" s="1">
        <v>7.4741599559800003</v>
      </c>
      <c r="C992" s="1">
        <v>7.4843769073499997</v>
      </c>
    </row>
    <row r="993" spans="1:3" x14ac:dyDescent="0.2">
      <c r="A993" s="1" t="s">
        <v>993</v>
      </c>
      <c r="B993" s="1">
        <v>7.4874839782700002</v>
      </c>
      <c r="C993" s="1">
        <v>7.4994769096400002</v>
      </c>
    </row>
    <row r="994" spans="1:3" x14ac:dyDescent="0.2">
      <c r="A994" s="1" t="s">
        <v>994</v>
      </c>
      <c r="B994" s="1">
        <v>7.5024869442000002</v>
      </c>
      <c r="C994" s="1">
        <v>7.5147268772100002</v>
      </c>
    </row>
    <row r="995" spans="1:3" x14ac:dyDescent="0.2">
      <c r="A995" s="1" t="s">
        <v>995</v>
      </c>
      <c r="B995" s="1">
        <v>7.5177500247999998</v>
      </c>
      <c r="C995" s="1">
        <v>7.52806091309</v>
      </c>
    </row>
    <row r="996" spans="1:3" x14ac:dyDescent="0.2">
      <c r="A996" s="1" t="s">
        <v>996</v>
      </c>
      <c r="B996" s="1">
        <v>7.5310499668100004</v>
      </c>
      <c r="C996" s="1">
        <v>7.5417919158900002</v>
      </c>
    </row>
    <row r="997" spans="1:3" x14ac:dyDescent="0.2">
      <c r="A997" s="1" t="s">
        <v>997</v>
      </c>
      <c r="B997" s="1">
        <v>7.5451409816700004</v>
      </c>
      <c r="C997" s="1">
        <v>7.5566000938400002</v>
      </c>
    </row>
    <row r="998" spans="1:3" x14ac:dyDescent="0.2">
      <c r="A998" s="1" t="s">
        <v>998</v>
      </c>
      <c r="B998" s="1">
        <v>7.5611209869399998</v>
      </c>
      <c r="C998" s="1">
        <v>7.5714230537400002</v>
      </c>
    </row>
    <row r="999" spans="1:3" x14ac:dyDescent="0.2">
      <c r="A999" s="1" t="s">
        <v>999</v>
      </c>
      <c r="B999" s="1">
        <v>7.5744938850399999</v>
      </c>
      <c r="C999" s="1">
        <v>7.5849058628100003</v>
      </c>
    </row>
    <row r="1000" spans="1:3" x14ac:dyDescent="0.2">
      <c r="A1000" s="1" t="s">
        <v>1000</v>
      </c>
      <c r="B1000" s="1">
        <v>7.5879480838799997</v>
      </c>
      <c r="C1000" s="1">
        <v>7.60057687759</v>
      </c>
    </row>
    <row r="1001" spans="1:3" x14ac:dyDescent="0.2">
      <c r="A1001" s="1" t="s">
        <v>1001</v>
      </c>
      <c r="B1001" s="1">
        <v>7.6036100387600003</v>
      </c>
      <c r="C1001" s="1">
        <v>7.616065979</v>
      </c>
    </row>
    <row r="1002" spans="1:3" x14ac:dyDescent="0.2">
      <c r="A1002" s="1" t="s">
        <v>1002</v>
      </c>
      <c r="B1002" s="1">
        <v>7.6191070079800003</v>
      </c>
      <c r="C1002" s="1">
        <v>7.6324179172499997</v>
      </c>
    </row>
    <row r="1003" spans="1:3" x14ac:dyDescent="0.2">
      <c r="A1003" s="1" t="s">
        <v>1003</v>
      </c>
      <c r="B1003" s="1">
        <v>7.6357300281500002</v>
      </c>
      <c r="C1003" s="1">
        <v>7.6478059291799996</v>
      </c>
    </row>
    <row r="1004" spans="1:3" x14ac:dyDescent="0.2">
      <c r="A1004" s="1" t="s">
        <v>1004</v>
      </c>
      <c r="B1004" s="1">
        <v>7.65082788467</v>
      </c>
      <c r="C1004" s="1">
        <v>7.6640648841900001</v>
      </c>
    </row>
    <row r="1005" spans="1:3" x14ac:dyDescent="0.2">
      <c r="A1005" s="1"/>
      <c r="B1005" s="1"/>
      <c r="C1005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2016-09-26T00:11:44Z</dcterms:created>
  <dcterms:modified xsi:type="dcterms:W3CDTF">2016-09-27T23:41:22Z</dcterms:modified>
</cp:coreProperties>
</file>