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sorts/"/>
    </mc:Choice>
  </mc:AlternateContent>
  <bookViews>
    <workbookView xWindow="0" yWindow="440" windowWidth="25600" windowHeight="14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<sst xmlns="http://schemas.openxmlformats.org/spreadsheetml/2006/main" count="6" uniqueCount="6">
  <si>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Size</t>
  </si>
  <si>
    <t>i(N)</t>
  </si>
  <si>
    <t>s(N)</t>
  </si>
  <si>
    <t>b(N)</t>
  </si>
  <si>
    <t>c(N)</t>
  </si>
  <si>
    <t>q(N)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</si>
</sst>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185.0</c:v>
                </c:pt>
                <c:pt idx="1">
                  <c:v>186.0</c:v>
                </c:pt>
                <c:pt idx="2">
                  <c:v>187.0</c:v>
                </c:pt>
                <c:pt idx="3">
                  <c:v>188.0</c:v>
                </c:pt>
                <c:pt idx="4">
                  <c:v>189.0</c:v>
                </c:pt>
                <c:pt idx="5">
                  <c:v>190.0</c:v>
                </c:pt>
                <c:pt idx="6">
                  <c:v>191.0</c:v>
                </c:pt>
                <c:pt idx="7">
                  <c:v>192.0</c:v>
                </c:pt>
                <c:pt idx="8">
                  <c:v>193.0</c:v>
                </c:pt>
                <c:pt idx="9">
                  <c:v>194.0</c:v>
                </c:pt>
                <c:pt idx="10">
                  <c:v>195.0</c:v>
                </c:pt>
                <c:pt idx="11">
                  <c:v>196.0</c:v>
                </c:pt>
                <c:pt idx="12">
                  <c:v>197.0</c:v>
                </c:pt>
                <c:pt idx="13">
                  <c:v>198.0</c:v>
                </c:pt>
                <c:pt idx="14">
                  <c:v>199.0</c:v>
                </c:pt>
                <c:pt idx="15">
                  <c:v>200.0</c:v>
                </c:pt>
                <c:pt idx="16">
                  <c:v>201.0</c:v>
                </c:pt>
                <c:pt idx="17">
                  <c:v>202.0</c:v>
                </c:pt>
                <c:pt idx="18">
                  <c:v>203.0</c:v>
                </c:pt>
                <c:pt idx="19">
                  <c:v>204.0</c:v>
                </c:pt>
                <c:pt idx="20">
                  <c:v>205.0</c:v>
                </c:pt>
                <c:pt idx="21">
                  <c:v>206.0</c:v>
                </c:pt>
                <c:pt idx="22">
                  <c:v>207.0</c:v>
                </c:pt>
                <c:pt idx="23">
                  <c:v>208.0</c:v>
                </c:pt>
                <c:pt idx="24">
                  <c:v>209.0</c:v>
                </c:pt>
                <c:pt idx="25">
                  <c:v>210.0</c:v>
                </c:pt>
                <c:pt idx="26">
                  <c:v>211.0</c:v>
                </c:pt>
                <c:pt idx="27">
                  <c:v>212.0</c:v>
                </c:pt>
                <c:pt idx="28">
                  <c:v>213.0</c:v>
                </c:pt>
                <c:pt idx="29">
                  <c:v>214.0</c:v>
                </c:pt>
                <c:pt idx="30">
                  <c:v>215.0</c:v>
                </c:pt>
                <c:pt idx="31">
                  <c:v>216.0</c:v>
                </c:pt>
                <c:pt idx="32">
                  <c:v>217.0</c:v>
                </c:pt>
                <c:pt idx="33">
                  <c:v>218.0</c:v>
                </c:pt>
                <c:pt idx="34">
                  <c:v>219.0</c:v>
                </c:pt>
                <c:pt idx="35">
                  <c:v>220.0</c:v>
                </c:pt>
                <c:pt idx="36">
                  <c:v>221.0</c:v>
                </c:pt>
                <c:pt idx="37">
                  <c:v>222.0</c:v>
                </c:pt>
                <c:pt idx="38">
                  <c:v>223.0</c:v>
                </c:pt>
                <c:pt idx="39">
                  <c:v>224.0</c:v>
                </c:pt>
                <c:pt idx="40">
                  <c:v>225.0</c:v>
                </c:pt>
                <c:pt idx="41">
                  <c:v>226.0</c:v>
                </c:pt>
                <c:pt idx="42">
                  <c:v>227.0</c:v>
                </c:pt>
                <c:pt idx="43">
                  <c:v>228.0</c:v>
                </c:pt>
                <c:pt idx="44">
                  <c:v>229.0</c:v>
                </c:pt>
                <c:pt idx="45">
                  <c:v>230.0</c:v>
                </c:pt>
                <c:pt idx="46">
                  <c:v>231.0</c:v>
                </c:pt>
                <c:pt idx="47">
                  <c:v>232.0</c:v>
                </c:pt>
                <c:pt idx="48">
                  <c:v>233.0</c:v>
                </c:pt>
                <c:pt idx="49">
                  <c:v>234.0</c:v>
                </c:pt>
                <c:pt idx="50">
                  <c:v>235.0</c:v>
                </c:pt>
                <c:pt idx="51">
                  <c:v>236.0</c:v>
                </c:pt>
                <c:pt idx="52">
                  <c:v>237.0</c:v>
                </c:pt>
                <c:pt idx="53">
                  <c:v>238.0</c:v>
                </c:pt>
                <c:pt idx="54">
                  <c:v>239.0</c:v>
                </c:pt>
                <c:pt idx="55">
                  <c:v>240.0</c:v>
                </c:pt>
                <c:pt idx="56">
                  <c:v>241.0</c:v>
                </c:pt>
                <c:pt idx="57">
                  <c:v>242.0</c:v>
                </c:pt>
                <c:pt idx="58">
                  <c:v>243.0</c:v>
                </c:pt>
                <c:pt idx="59">
                  <c:v>244.0</c:v>
                </c:pt>
                <c:pt idx="60">
                  <c:v>245.0</c:v>
                </c:pt>
                <c:pt idx="61">
                  <c:v>246.0</c:v>
                </c:pt>
                <c:pt idx="62">
                  <c:v>247.0</c:v>
                </c:pt>
                <c:pt idx="63">
                  <c:v>248.0</c:v>
                </c:pt>
                <c:pt idx="64">
                  <c:v>249.0</c:v>
                </c:pt>
                <c:pt idx="65">
                  <c:v>250.0</c:v>
                </c:pt>
                <c:pt idx="66">
                  <c:v>251.0</c:v>
                </c:pt>
                <c:pt idx="67">
                  <c:v>252.0</c:v>
                </c:pt>
                <c:pt idx="68">
                  <c:v>253.0</c:v>
                </c:pt>
                <c:pt idx="69">
                  <c:v>254.0</c:v>
                </c:pt>
                <c:pt idx="70">
                  <c:v>255.0</c:v>
                </c:pt>
                <c:pt idx="71">
                  <c:v>256.0</c:v>
                </c:pt>
                <c:pt idx="72">
                  <c:v>257.0</c:v>
                </c:pt>
                <c:pt idx="73">
                  <c:v>258.0</c:v>
                </c:pt>
                <c:pt idx="74">
                  <c:v>259.0</c:v>
                </c:pt>
                <c:pt idx="75">
                  <c:v>260.0</c:v>
                </c:pt>
                <c:pt idx="76">
                  <c:v>261.0</c:v>
                </c:pt>
                <c:pt idx="77">
                  <c:v>262.0</c:v>
                </c:pt>
                <c:pt idx="78">
                  <c:v>263.0</c:v>
                </c:pt>
                <c:pt idx="79">
                  <c:v>264.0</c:v>
                </c:pt>
                <c:pt idx="80">
                  <c:v>265.0</c:v>
                </c:pt>
                <c:pt idx="81">
                  <c:v>266.0</c:v>
                </c:pt>
                <c:pt idx="82">
                  <c:v>267.0</c:v>
                </c:pt>
                <c:pt idx="83">
                  <c:v>268.0</c:v>
                </c:pt>
                <c:pt idx="84">
                  <c:v>269.0</c:v>
                </c:pt>
                <c:pt idx="85">
                  <c:v>270.0</c:v>
                </c:pt>
                <c:pt idx="86">
                  <c:v>271.0</c:v>
                </c:pt>
                <c:pt idx="87">
                  <c:v>272.0</c:v>
                </c:pt>
                <c:pt idx="88">
                  <c:v>273.0</c:v>
                </c:pt>
                <c:pt idx="89">
                  <c:v>274.0</c:v>
                </c:pt>
                <c:pt idx="90">
                  <c:v>275.0</c:v>
                </c:pt>
                <c:pt idx="91">
                  <c:v>276.0</c:v>
                </c:pt>
                <c:pt idx="92">
                  <c:v>277.0</c:v>
                </c:pt>
                <c:pt idx="93">
                  <c:v>278.0</c:v>
                </c:pt>
                <c:pt idx="94">
                  <c:v>279.0</c:v>
                </c:pt>
                <c:pt idx="95">
                  <c:v>280.0</c:v>
                </c:pt>
                <c:pt idx="96">
                  <c:v>281.0</c:v>
                </c:pt>
                <c:pt idx="97">
                  <c:v>282.0</c:v>
                </c:pt>
                <c:pt idx="98">
                  <c:v>283.0</c:v>
                </c:pt>
                <c:pt idx="99">
                  <c:v>284.0</c:v>
                </c:pt>
                <c:pt idx="100">
                  <c:v>285.0</c:v>
                </c:pt>
                <c:pt idx="101">
                  <c:v>286.0</c:v>
                </c:pt>
                <c:pt idx="102">
                  <c:v>287.0</c:v>
                </c:pt>
                <c:pt idx="103">
                  <c:v>288.0</c:v>
                </c:pt>
                <c:pt idx="104">
                  <c:v>289.0</c:v>
                </c:pt>
                <c:pt idx="105">
                  <c:v>290.0</c:v>
                </c:pt>
                <c:pt idx="106">
                  <c:v>291.0</c:v>
                </c:pt>
                <c:pt idx="107">
                  <c:v>292.0</c:v>
                </c:pt>
                <c:pt idx="108">
                  <c:v>293.0</c:v>
                </c:pt>
                <c:pt idx="109">
                  <c:v>294.0</c:v>
                </c:pt>
                <c:pt idx="110">
                  <c:v>295.0</c:v>
                </c:pt>
                <c:pt idx="111">
                  <c:v>296.0</c:v>
                </c:pt>
                <c:pt idx="112">
                  <c:v>297.0</c:v>
                </c:pt>
                <c:pt idx="113">
                  <c:v>298.0</c:v>
                </c:pt>
                <c:pt idx="114">
                  <c:v>299.0</c:v>
                </c:pt>
                <c:pt idx="115">
                  <c:v>300.0</c:v>
                </c:pt>
                <c:pt idx="116">
                  <c:v>301.0</c:v>
                </c:pt>
                <c:pt idx="117">
                  <c:v>302.0</c:v>
                </c:pt>
                <c:pt idx="118">
                  <c:v>303.0</c:v>
                </c:pt>
                <c:pt idx="119">
                  <c:v>304.0</c:v>
                </c:pt>
                <c:pt idx="120">
                  <c:v>305.0</c:v>
                </c:pt>
                <c:pt idx="121">
                  <c:v>306.0</c:v>
                </c:pt>
                <c:pt idx="122">
                  <c:v>307.0</c:v>
                </c:pt>
                <c:pt idx="123">
                  <c:v>308.0</c:v>
                </c:pt>
                <c:pt idx="124">
                  <c:v>309.0</c:v>
                </c:pt>
                <c:pt idx="125">
                  <c:v>310.0</c:v>
                </c:pt>
                <c:pt idx="126">
                  <c:v>311.0</c:v>
                </c:pt>
                <c:pt idx="127">
                  <c:v>312.0</c:v>
                </c:pt>
                <c:pt idx="128">
                  <c:v>313.0</c:v>
                </c:pt>
                <c:pt idx="129">
                  <c:v>314.0</c:v>
                </c:pt>
                <c:pt idx="130">
                  <c:v>315.0</c:v>
                </c:pt>
                <c:pt idx="131">
                  <c:v>316.0</c:v>
                </c:pt>
                <c:pt idx="132">
                  <c:v>317.0</c:v>
                </c:pt>
                <c:pt idx="133">
                  <c:v>318.0</c:v>
                </c:pt>
                <c:pt idx="134">
                  <c:v>319.0</c:v>
                </c:pt>
                <c:pt idx="135">
                  <c:v>320.0</c:v>
                </c:pt>
                <c:pt idx="136">
                  <c:v>321.0</c:v>
                </c:pt>
                <c:pt idx="137">
                  <c:v>322.0</c:v>
                </c:pt>
                <c:pt idx="138">
                  <c:v>323.0</c:v>
                </c:pt>
                <c:pt idx="139">
                  <c:v>324.0</c:v>
                </c:pt>
                <c:pt idx="140">
                  <c:v>325.0</c:v>
                </c:pt>
                <c:pt idx="141">
                  <c:v>326.0</c:v>
                </c:pt>
                <c:pt idx="142">
                  <c:v>327.0</c:v>
                </c:pt>
                <c:pt idx="143">
                  <c:v>328.0</c:v>
                </c:pt>
                <c:pt idx="144">
                  <c:v>329.0</c:v>
                </c:pt>
                <c:pt idx="145">
                  <c:v>330.0</c:v>
                </c:pt>
                <c:pt idx="146">
                  <c:v>331.0</c:v>
                </c:pt>
                <c:pt idx="147">
                  <c:v>332.0</c:v>
                </c:pt>
                <c:pt idx="148">
                  <c:v>333.0</c:v>
                </c:pt>
                <c:pt idx="149">
                  <c:v>334.0</c:v>
                </c:pt>
                <c:pt idx="150">
                  <c:v>335.0</c:v>
                </c:pt>
                <c:pt idx="151">
                  <c:v>336.0</c:v>
                </c:pt>
                <c:pt idx="152">
                  <c:v>337.0</c:v>
                </c:pt>
                <c:pt idx="153">
                  <c:v>338.0</c:v>
                </c:pt>
                <c:pt idx="154">
                  <c:v>339.0</c:v>
                </c:pt>
                <c:pt idx="155">
                  <c:v>340.0</c:v>
                </c:pt>
                <c:pt idx="156">
                  <c:v>341.0</c:v>
                </c:pt>
                <c:pt idx="157">
                  <c:v>342.0</c:v>
                </c:pt>
                <c:pt idx="158">
                  <c:v>343.0</c:v>
                </c:pt>
                <c:pt idx="159">
                  <c:v>344.0</c:v>
                </c:pt>
                <c:pt idx="160">
                  <c:v>345.0</c:v>
                </c:pt>
                <c:pt idx="161">
                  <c:v>346.0</c:v>
                </c:pt>
                <c:pt idx="162">
                  <c:v>347.0</c:v>
                </c:pt>
                <c:pt idx="163">
                  <c:v>348.0</c:v>
                </c:pt>
                <c:pt idx="164">
                  <c:v>349.0</c:v>
                </c:pt>
                <c:pt idx="165">
                  <c:v>350.0</c:v>
                </c:pt>
                <c:pt idx="166">
                  <c:v>351.0</c:v>
                </c:pt>
                <c:pt idx="167">
                  <c:v>352.0</c:v>
                </c:pt>
                <c:pt idx="168">
                  <c:v>353.0</c:v>
                </c:pt>
                <c:pt idx="169">
                  <c:v>354.0</c:v>
                </c:pt>
                <c:pt idx="170">
                  <c:v>355.0</c:v>
                </c:pt>
                <c:pt idx="171">
                  <c:v>356.0</c:v>
                </c:pt>
                <c:pt idx="172">
                  <c:v>357.0</c:v>
                </c:pt>
                <c:pt idx="173">
                  <c:v>358.0</c:v>
                </c:pt>
                <c:pt idx="174">
                  <c:v>359.0</c:v>
                </c:pt>
                <c:pt idx="175">
                  <c:v>360.0</c:v>
                </c:pt>
                <c:pt idx="176">
                  <c:v>361.0</c:v>
                </c:pt>
                <c:pt idx="177">
                  <c:v>362.0</c:v>
                </c:pt>
                <c:pt idx="178">
                  <c:v>363.0</c:v>
                </c:pt>
                <c:pt idx="179">
                  <c:v>364.0</c:v>
                </c:pt>
                <c:pt idx="180">
                  <c:v>365.0</c:v>
                </c:pt>
                <c:pt idx="181">
                  <c:v>366.0</c:v>
                </c:pt>
                <c:pt idx="182">
                  <c:v>367.0</c:v>
                </c:pt>
                <c:pt idx="183">
                  <c:v>368.0</c:v>
                </c:pt>
                <c:pt idx="184">
                  <c:v>369.0</c:v>
                </c:pt>
                <c:pt idx="185">
                  <c:v>370.0</c:v>
                </c:pt>
                <c:pt idx="186">
                  <c:v>371.0</c:v>
                </c:pt>
                <c:pt idx="187">
                  <c:v>372.0</c:v>
                </c:pt>
                <c:pt idx="188">
                  <c:v>373.0</c:v>
                </c:pt>
                <c:pt idx="189">
                  <c:v>374.0</c:v>
                </c:pt>
                <c:pt idx="190">
                  <c:v>375.0</c:v>
                </c:pt>
                <c:pt idx="191">
                  <c:v>376.0</c:v>
                </c:pt>
                <c:pt idx="192">
                  <c:v>377.0</c:v>
                </c:pt>
                <c:pt idx="193">
                  <c:v>378.0</c:v>
                </c:pt>
                <c:pt idx="194">
                  <c:v>379.0</c:v>
                </c:pt>
                <c:pt idx="195">
                  <c:v>380.0</c:v>
                </c:pt>
                <c:pt idx="196">
                  <c:v>381.0</c:v>
                </c:pt>
                <c:pt idx="197">
                  <c:v>382.0</c:v>
                </c:pt>
                <c:pt idx="198">
                  <c:v>383.0</c:v>
                </c:pt>
                <c:pt idx="199">
                  <c:v>384.0</c:v>
                </c:pt>
                <c:pt idx="200">
                  <c:v>385.0</c:v>
                </c:pt>
                <c:pt idx="201">
                  <c:v>386.0</c:v>
                </c:pt>
                <c:pt idx="202">
                  <c:v>387.0</c:v>
                </c:pt>
                <c:pt idx="203">
                  <c:v>388.0</c:v>
                </c:pt>
                <c:pt idx="204">
                  <c:v>389.0</c:v>
                </c:pt>
                <c:pt idx="205">
                  <c:v>390.0</c:v>
                </c:pt>
                <c:pt idx="206">
                  <c:v>391.0</c:v>
                </c:pt>
                <c:pt idx="207">
                  <c:v>392.0</c:v>
                </c:pt>
                <c:pt idx="208">
                  <c:v>393.0</c:v>
                </c:pt>
                <c:pt idx="209">
                  <c:v>394.0</c:v>
                </c:pt>
                <c:pt idx="210">
                  <c:v>395.0</c:v>
                </c:pt>
                <c:pt idx="211">
                  <c:v>396.0</c:v>
                </c:pt>
                <c:pt idx="212">
                  <c:v>397.0</c:v>
                </c:pt>
                <c:pt idx="213">
                  <c:v>398.0</c:v>
                </c:pt>
                <c:pt idx="214">
                  <c:v>399.0</c:v>
                </c:pt>
                <c:pt idx="215">
                  <c:v>400.0</c:v>
                </c:pt>
                <c:pt idx="216">
                  <c:v>401.0</c:v>
                </c:pt>
                <c:pt idx="217">
                  <c:v>402.0</c:v>
                </c:pt>
                <c:pt idx="218">
                  <c:v>403.0</c:v>
                </c:pt>
                <c:pt idx="219">
                  <c:v>404.0</c:v>
                </c:pt>
                <c:pt idx="220">
                  <c:v>405.0</c:v>
                </c:pt>
                <c:pt idx="221">
                  <c:v>406.0</c:v>
                </c:pt>
                <c:pt idx="222">
                  <c:v>407.0</c:v>
                </c:pt>
                <c:pt idx="223">
                  <c:v>408.0</c:v>
                </c:pt>
                <c:pt idx="224">
                  <c:v>409.0</c:v>
                </c:pt>
                <c:pt idx="225">
                  <c:v>410.0</c:v>
                </c:pt>
                <c:pt idx="226">
                  <c:v>411.0</c:v>
                </c:pt>
                <c:pt idx="227">
                  <c:v>412.0</c:v>
                </c:pt>
                <c:pt idx="228">
                  <c:v>413.0</c:v>
                </c:pt>
                <c:pt idx="229">
                  <c:v>414.0</c:v>
                </c:pt>
                <c:pt idx="230">
                  <c:v>415.0</c:v>
                </c:pt>
                <c:pt idx="231">
                  <c:v>416.0</c:v>
                </c:pt>
                <c:pt idx="232">
                  <c:v>417.0</c:v>
                </c:pt>
                <c:pt idx="233">
                  <c:v>418.0</c:v>
                </c:pt>
                <c:pt idx="234">
                  <c:v>419.0</c:v>
                </c:pt>
                <c:pt idx="235">
                  <c:v>420.0</c:v>
                </c:pt>
                <c:pt idx="236">
                  <c:v>421.0</c:v>
                </c:pt>
                <c:pt idx="237">
                  <c:v>422.0</c:v>
                </c:pt>
                <c:pt idx="238">
                  <c:v>423.0</c:v>
                </c:pt>
                <c:pt idx="239">
                  <c:v>424.0</c:v>
                </c:pt>
                <c:pt idx="240">
                  <c:v>425.0</c:v>
                </c:pt>
                <c:pt idx="241">
                  <c:v>426.0</c:v>
                </c:pt>
                <c:pt idx="242">
                  <c:v>427.0</c:v>
                </c:pt>
                <c:pt idx="243">
                  <c:v>428.0</c:v>
                </c:pt>
                <c:pt idx="244">
                  <c:v>429.0</c:v>
                </c:pt>
                <c:pt idx="245">
                  <c:v>430.0</c:v>
                </c:pt>
                <c:pt idx="246">
                  <c:v>431.0</c:v>
                </c:pt>
                <c:pt idx="247">
                  <c:v>432.0</c:v>
                </c:pt>
                <c:pt idx="248">
                  <c:v>433.0</c:v>
                </c:pt>
                <c:pt idx="249">
                  <c:v>434.0</c:v>
                </c:pt>
                <c:pt idx="250">
                  <c:v>435.0</c:v>
                </c:pt>
                <c:pt idx="251">
                  <c:v>436.0</c:v>
                </c:pt>
                <c:pt idx="252">
                  <c:v>437.0</c:v>
                </c:pt>
                <c:pt idx="253">
                  <c:v>438.0</c:v>
                </c:pt>
                <c:pt idx="254">
                  <c:v>439.0</c:v>
                </c:pt>
                <c:pt idx="255">
                  <c:v>440.0</c:v>
                </c:pt>
                <c:pt idx="256">
                  <c:v>441.0</c:v>
                </c:pt>
                <c:pt idx="257">
                  <c:v>442.0</c:v>
                </c:pt>
                <c:pt idx="258">
                  <c:v>443.0</c:v>
                </c:pt>
                <c:pt idx="259">
                  <c:v>444.0</c:v>
                </c:pt>
                <c:pt idx="260">
                  <c:v>445.0</c:v>
                </c:pt>
                <c:pt idx="261">
                  <c:v>446.0</c:v>
                </c:pt>
                <c:pt idx="262">
                  <c:v>447.0</c:v>
                </c:pt>
                <c:pt idx="263">
                  <c:v>448.0</c:v>
                </c:pt>
                <c:pt idx="264">
                  <c:v>449.0</c:v>
                </c:pt>
                <c:pt idx="265">
                  <c:v>450.0</c:v>
                </c:pt>
                <c:pt idx="266">
                  <c:v>451.0</c:v>
                </c:pt>
                <c:pt idx="267">
                  <c:v>452.0</c:v>
                </c:pt>
                <c:pt idx="268">
                  <c:v>453.0</c:v>
                </c:pt>
                <c:pt idx="269">
                  <c:v>454.0</c:v>
                </c:pt>
                <c:pt idx="270">
                  <c:v>455.0</c:v>
                </c:pt>
                <c:pt idx="271">
                  <c:v>456.0</c:v>
                </c:pt>
                <c:pt idx="272">
                  <c:v>457.0</c:v>
                </c:pt>
                <c:pt idx="273">
                  <c:v>458.0</c:v>
                </c:pt>
                <c:pt idx="274">
                  <c:v>459.0</c:v>
                </c:pt>
                <c:pt idx="275">
                  <c:v>460.0</c:v>
                </c:pt>
                <c:pt idx="276">
                  <c:v>461.0</c:v>
                </c:pt>
                <c:pt idx="277">
                  <c:v>462.0</c:v>
                </c:pt>
                <c:pt idx="278">
                  <c:v>463.0</c:v>
                </c:pt>
                <c:pt idx="279">
                  <c:v>464.0</c:v>
                </c:pt>
                <c:pt idx="280">
                  <c:v>465.0</c:v>
                </c:pt>
                <c:pt idx="281">
                  <c:v>466.0</c:v>
                </c:pt>
                <c:pt idx="282">
                  <c:v>467.0</c:v>
                </c:pt>
                <c:pt idx="283">
                  <c:v>468.0</c:v>
                </c:pt>
                <c:pt idx="284">
                  <c:v>469.0</c:v>
                </c:pt>
                <c:pt idx="285">
                  <c:v>470.0</c:v>
                </c:pt>
                <c:pt idx="286">
                  <c:v>471.0</c:v>
                </c:pt>
                <c:pt idx="287">
                  <c:v>472.0</c:v>
                </c:pt>
                <c:pt idx="288">
                  <c:v>473.0</c:v>
                </c:pt>
                <c:pt idx="289">
                  <c:v>474.0</c:v>
                </c:pt>
                <c:pt idx="290">
                  <c:v>475.0</c:v>
                </c:pt>
                <c:pt idx="291">
                  <c:v>476.0</c:v>
                </c:pt>
                <c:pt idx="292">
                  <c:v>477.0</c:v>
                </c:pt>
                <c:pt idx="293">
                  <c:v>478.0</c:v>
                </c:pt>
                <c:pt idx="294">
                  <c:v>479.0</c:v>
                </c:pt>
                <c:pt idx="295">
                  <c:v>480.0</c:v>
                </c:pt>
                <c:pt idx="296">
                  <c:v>481.0</c:v>
                </c:pt>
                <c:pt idx="297">
                  <c:v>482.0</c:v>
                </c:pt>
                <c:pt idx="298">
                  <c:v>483.0</c:v>
                </c:pt>
                <c:pt idx="299">
                  <c:v>484.0</c:v>
                </c:pt>
                <c:pt idx="300">
                  <c:v>485.0</c:v>
                </c:pt>
                <c:pt idx="301">
                  <c:v>486.0</c:v>
                </c:pt>
                <c:pt idx="302">
                  <c:v>487.0</c:v>
                </c:pt>
                <c:pt idx="303">
                  <c:v>488.0</c:v>
                </c:pt>
                <c:pt idx="304">
                  <c:v>489.0</c:v>
                </c:pt>
                <c:pt idx="305">
                  <c:v>490.0</c:v>
                </c:pt>
                <c:pt idx="306">
                  <c:v>491.0</c:v>
                </c:pt>
                <c:pt idx="307">
                  <c:v>492.0</c:v>
                </c:pt>
                <c:pt idx="308">
                  <c:v>493.0</c:v>
                </c:pt>
                <c:pt idx="309">
                  <c:v>494.0</c:v>
                </c:pt>
                <c:pt idx="310">
                  <c:v>495.0</c:v>
                </c:pt>
                <c:pt idx="311">
                  <c:v>496.0</c:v>
                </c:pt>
                <c:pt idx="312">
                  <c:v>497.0</c:v>
                </c:pt>
                <c:pt idx="313">
                  <c:v>498.0</c:v>
                </c:pt>
                <c:pt idx="314">
                  <c:v>499.0</c:v>
                </c:pt>
                <c:pt idx="315">
                  <c:v>500.0</c:v>
                </c:pt>
                <c:pt idx="316">
                  <c:v>501.0</c:v>
                </c:pt>
                <c:pt idx="317">
                  <c:v>502.0</c:v>
                </c:pt>
                <c:pt idx="318">
                  <c:v>503.0</c:v>
                </c:pt>
                <c:pt idx="319">
                  <c:v>504.0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510.0</c:v>
                </c:pt>
                <c:pt idx="326">
                  <c:v>511.0</c:v>
                </c:pt>
                <c:pt idx="327">
                  <c:v>512.0</c:v>
                </c:pt>
                <c:pt idx="328">
                  <c:v>513.0</c:v>
                </c:pt>
                <c:pt idx="329">
                  <c:v>514.0</c:v>
                </c:pt>
                <c:pt idx="330">
                  <c:v>515.0</c:v>
                </c:pt>
                <c:pt idx="331">
                  <c:v>516.0</c:v>
                </c:pt>
                <c:pt idx="332">
                  <c:v>517.0</c:v>
                </c:pt>
                <c:pt idx="333">
                  <c:v>518.0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522.0</c:v>
                </c:pt>
                <c:pt idx="338">
                  <c:v>523.0</c:v>
                </c:pt>
                <c:pt idx="339">
                  <c:v>524.0</c:v>
                </c:pt>
                <c:pt idx="340">
                  <c:v>525.0</c:v>
                </c:pt>
                <c:pt idx="341">
                  <c:v>526.0</c:v>
                </c:pt>
                <c:pt idx="342">
                  <c:v>527.0</c:v>
                </c:pt>
                <c:pt idx="343">
                  <c:v>528.0</c:v>
                </c:pt>
                <c:pt idx="344">
                  <c:v>529.0</c:v>
                </c:pt>
                <c:pt idx="345">
                  <c:v>530.0</c:v>
                </c:pt>
                <c:pt idx="346">
                  <c:v>531.0</c:v>
                </c:pt>
                <c:pt idx="347">
                  <c:v>532.0</c:v>
                </c:pt>
                <c:pt idx="348">
                  <c:v>533.0</c:v>
                </c:pt>
                <c:pt idx="349">
                  <c:v>534.0</c:v>
                </c:pt>
                <c:pt idx="350">
                  <c:v>535.0</c:v>
                </c:pt>
                <c:pt idx="351">
                  <c:v>536.0</c:v>
                </c:pt>
                <c:pt idx="352">
                  <c:v>537.0</c:v>
                </c:pt>
                <c:pt idx="353">
                  <c:v>538.0</c:v>
                </c:pt>
                <c:pt idx="354">
                  <c:v>539.0</c:v>
                </c:pt>
                <c:pt idx="355">
                  <c:v>540.0</c:v>
                </c:pt>
                <c:pt idx="356">
                  <c:v>541.0</c:v>
                </c:pt>
                <c:pt idx="357">
                  <c:v>542.0</c:v>
                </c:pt>
                <c:pt idx="358">
                  <c:v>543.0</c:v>
                </c:pt>
                <c:pt idx="359">
                  <c:v>544.0</c:v>
                </c:pt>
                <c:pt idx="360">
                  <c:v>545.0</c:v>
                </c:pt>
                <c:pt idx="361">
                  <c:v>546.0</c:v>
                </c:pt>
                <c:pt idx="362">
                  <c:v>547.0</c:v>
                </c:pt>
                <c:pt idx="363">
                  <c:v>548.0</c:v>
                </c:pt>
                <c:pt idx="364">
                  <c:v>549.0</c:v>
                </c:pt>
                <c:pt idx="365">
                  <c:v>550.0</c:v>
                </c:pt>
                <c:pt idx="366">
                  <c:v>551.0</c:v>
                </c:pt>
                <c:pt idx="367">
                  <c:v>552.0</c:v>
                </c:pt>
                <c:pt idx="368">
                  <c:v>553.0</c:v>
                </c:pt>
                <c:pt idx="369">
                  <c:v>554.0</c:v>
                </c:pt>
                <c:pt idx="370">
                  <c:v>555.0</c:v>
                </c:pt>
                <c:pt idx="371">
                  <c:v>556.0</c:v>
                </c:pt>
                <c:pt idx="372">
                  <c:v>557.0</c:v>
                </c:pt>
                <c:pt idx="373">
                  <c:v>558.0</c:v>
                </c:pt>
                <c:pt idx="374">
                  <c:v>559.0</c:v>
                </c:pt>
                <c:pt idx="375">
                  <c:v>560.0</c:v>
                </c:pt>
                <c:pt idx="376">
                  <c:v>561.0</c:v>
                </c:pt>
                <c:pt idx="377">
                  <c:v>562.0</c:v>
                </c:pt>
                <c:pt idx="378">
                  <c:v>563.0</c:v>
                </c:pt>
                <c:pt idx="379">
                  <c:v>564.0</c:v>
                </c:pt>
                <c:pt idx="380">
                  <c:v>565.0</c:v>
                </c:pt>
                <c:pt idx="381">
                  <c:v>566.0</c:v>
                </c:pt>
                <c:pt idx="382">
                  <c:v>567.0</c:v>
                </c:pt>
                <c:pt idx="383">
                  <c:v>568.0</c:v>
                </c:pt>
                <c:pt idx="384">
                  <c:v>569.0</c:v>
                </c:pt>
                <c:pt idx="385">
                  <c:v>570.0</c:v>
                </c:pt>
                <c:pt idx="386">
                  <c:v>571.0</c:v>
                </c:pt>
                <c:pt idx="387">
                  <c:v>572.0</c:v>
                </c:pt>
                <c:pt idx="388">
                  <c:v>573.0</c:v>
                </c:pt>
                <c:pt idx="389">
                  <c:v>574.0</c:v>
                </c:pt>
                <c:pt idx="390">
                  <c:v>575.0</c:v>
                </c:pt>
                <c:pt idx="391">
                  <c:v>576.0</c:v>
                </c:pt>
                <c:pt idx="392">
                  <c:v>577.0</c:v>
                </c:pt>
                <c:pt idx="393">
                  <c:v>578.0</c:v>
                </c:pt>
                <c:pt idx="394">
                  <c:v>579.0</c:v>
                </c:pt>
                <c:pt idx="395">
                  <c:v>580.0</c:v>
                </c:pt>
                <c:pt idx="396">
                  <c:v>581.0</c:v>
                </c:pt>
                <c:pt idx="397">
                  <c:v>582.0</c:v>
                </c:pt>
                <c:pt idx="398">
                  <c:v>583.0</c:v>
                </c:pt>
                <c:pt idx="399">
                  <c:v>584.0</c:v>
                </c:pt>
                <c:pt idx="400">
                  <c:v>585.0</c:v>
                </c:pt>
                <c:pt idx="401">
                  <c:v>586.0</c:v>
                </c:pt>
                <c:pt idx="402">
                  <c:v>587.0</c:v>
                </c:pt>
                <c:pt idx="403">
                  <c:v>588.0</c:v>
                </c:pt>
                <c:pt idx="404">
                  <c:v>589.0</c:v>
                </c:pt>
                <c:pt idx="405">
                  <c:v>590.0</c:v>
                </c:pt>
                <c:pt idx="406">
                  <c:v>591.0</c:v>
                </c:pt>
                <c:pt idx="407">
                  <c:v>592.0</c:v>
                </c:pt>
                <c:pt idx="408">
                  <c:v>593.0</c:v>
                </c:pt>
                <c:pt idx="409">
                  <c:v>594.0</c:v>
                </c:pt>
                <c:pt idx="410">
                  <c:v>595.0</c:v>
                </c:pt>
                <c:pt idx="411">
                  <c:v>596.0</c:v>
                </c:pt>
                <c:pt idx="412">
                  <c:v>597.0</c:v>
                </c:pt>
                <c:pt idx="413">
                  <c:v>598.0</c:v>
                </c:pt>
                <c:pt idx="414">
                  <c:v>599.0</c:v>
                </c:pt>
                <c:pt idx="415">
                  <c:v>600.0</c:v>
                </c:pt>
                <c:pt idx="416">
                  <c:v>601.0</c:v>
                </c:pt>
                <c:pt idx="417">
                  <c:v>602.0</c:v>
                </c:pt>
                <c:pt idx="418">
                  <c:v>603.0</c:v>
                </c:pt>
                <c:pt idx="419">
                  <c:v>604.0</c:v>
                </c:pt>
                <c:pt idx="420">
                  <c:v>605.0</c:v>
                </c:pt>
                <c:pt idx="421">
                  <c:v>606.0</c:v>
                </c:pt>
                <c:pt idx="422">
                  <c:v>607.0</c:v>
                </c:pt>
                <c:pt idx="423">
                  <c:v>608.0</c:v>
                </c:pt>
                <c:pt idx="424">
                  <c:v>609.0</c:v>
                </c:pt>
                <c:pt idx="425">
                  <c:v>610.0</c:v>
                </c:pt>
                <c:pt idx="426">
                  <c:v>611.0</c:v>
                </c:pt>
                <c:pt idx="427">
                  <c:v>612.0</c:v>
                </c:pt>
                <c:pt idx="428">
                  <c:v>613.0</c:v>
                </c:pt>
                <c:pt idx="429">
                  <c:v>614.0</c:v>
                </c:pt>
                <c:pt idx="430">
                  <c:v>615.0</c:v>
                </c:pt>
                <c:pt idx="431">
                  <c:v>616.0</c:v>
                </c:pt>
                <c:pt idx="432">
                  <c:v>617.0</c:v>
                </c:pt>
                <c:pt idx="433">
                  <c:v>618.0</c:v>
                </c:pt>
                <c:pt idx="434">
                  <c:v>619.0</c:v>
                </c:pt>
                <c:pt idx="435">
                  <c:v>620.0</c:v>
                </c:pt>
                <c:pt idx="436">
                  <c:v>621.0</c:v>
                </c:pt>
                <c:pt idx="437">
                  <c:v>622.0</c:v>
                </c:pt>
                <c:pt idx="438">
                  <c:v>623.0</c:v>
                </c:pt>
                <c:pt idx="439">
                  <c:v>624.0</c:v>
                </c:pt>
                <c:pt idx="440">
                  <c:v>625.0</c:v>
                </c:pt>
                <c:pt idx="441">
                  <c:v>626.0</c:v>
                </c:pt>
                <c:pt idx="442">
                  <c:v>627.0</c:v>
                </c:pt>
                <c:pt idx="443">
                  <c:v>628.0</c:v>
                </c:pt>
                <c:pt idx="444">
                  <c:v>629.0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635.0</c:v>
                </c:pt>
                <c:pt idx="451">
                  <c:v>636.0</c:v>
                </c:pt>
                <c:pt idx="452">
                  <c:v>637.0</c:v>
                </c:pt>
                <c:pt idx="453">
                  <c:v>638.0</c:v>
                </c:pt>
                <c:pt idx="454">
                  <c:v>639.0</c:v>
                </c:pt>
                <c:pt idx="455">
                  <c:v>640.0</c:v>
                </c:pt>
                <c:pt idx="456">
                  <c:v>641.0</c:v>
                </c:pt>
                <c:pt idx="457">
                  <c:v>642.0</c:v>
                </c:pt>
                <c:pt idx="458">
                  <c:v>643.0</c:v>
                </c:pt>
                <c:pt idx="459">
                  <c:v>644.0</c:v>
                </c:pt>
                <c:pt idx="460">
                  <c:v>645.0</c:v>
                </c:pt>
                <c:pt idx="461">
                  <c:v>646.0</c:v>
                </c:pt>
                <c:pt idx="462">
                  <c:v>647.0</c:v>
                </c:pt>
                <c:pt idx="463">
                  <c:v>648.0</c:v>
                </c:pt>
                <c:pt idx="464">
                  <c:v>649.0</c:v>
                </c:pt>
                <c:pt idx="465">
                  <c:v>650.0</c:v>
                </c:pt>
                <c:pt idx="466">
                  <c:v>651.0</c:v>
                </c:pt>
                <c:pt idx="467">
                  <c:v>652.0</c:v>
                </c:pt>
                <c:pt idx="468">
                  <c:v>653.0</c:v>
                </c:pt>
                <c:pt idx="469">
                  <c:v>654.0</c:v>
                </c:pt>
                <c:pt idx="470">
                  <c:v>655.0</c:v>
                </c:pt>
                <c:pt idx="471">
                  <c:v>656.0</c:v>
                </c:pt>
                <c:pt idx="472">
                  <c:v>657.0</c:v>
                </c:pt>
                <c:pt idx="473">
                  <c:v>658.0</c:v>
                </c:pt>
                <c:pt idx="474">
                  <c:v>659.0</c:v>
                </c:pt>
                <c:pt idx="475">
                  <c:v>660.0</c:v>
                </c:pt>
                <c:pt idx="476">
                  <c:v>661.0</c:v>
                </c:pt>
                <c:pt idx="477">
                  <c:v>662.0</c:v>
                </c:pt>
                <c:pt idx="478">
                  <c:v>663.0</c:v>
                </c:pt>
                <c:pt idx="479">
                  <c:v>664.0</c:v>
                </c:pt>
                <c:pt idx="480">
                  <c:v>665.0</c:v>
                </c:pt>
                <c:pt idx="481">
                  <c:v>666.0</c:v>
                </c:pt>
                <c:pt idx="482">
                  <c:v>667.0</c:v>
                </c:pt>
                <c:pt idx="483">
                  <c:v>668.0</c:v>
                </c:pt>
                <c:pt idx="484">
                  <c:v>669.0</c:v>
                </c:pt>
                <c:pt idx="485">
                  <c:v>670.0</c:v>
                </c:pt>
                <c:pt idx="486">
                  <c:v>671.0</c:v>
                </c:pt>
                <c:pt idx="487">
                  <c:v>672.0</c:v>
                </c:pt>
                <c:pt idx="488">
                  <c:v>673.0</c:v>
                </c:pt>
                <c:pt idx="489">
                  <c:v>674.0</c:v>
                </c:pt>
                <c:pt idx="490">
                  <c:v>675.0</c:v>
                </c:pt>
                <c:pt idx="491">
                  <c:v>676.0</c:v>
                </c:pt>
                <c:pt idx="492">
                  <c:v>677.0</c:v>
                </c:pt>
                <c:pt idx="493">
                  <c:v>678.0</c:v>
                </c:pt>
                <c:pt idx="494">
                  <c:v>679.0</c:v>
                </c:pt>
                <c:pt idx="495">
                  <c:v>680.0</c:v>
                </c:pt>
                <c:pt idx="496">
                  <c:v>681.0</c:v>
                </c:pt>
                <c:pt idx="497">
                  <c:v>682.0</c:v>
                </c:pt>
                <c:pt idx="498">
                  <c:v>683.0</c:v>
                </c:pt>
                <c:pt idx="499">
                  <c:v>684.0</c:v>
                </c:pt>
                <c:pt idx="500">
                  <c:v>685.0</c:v>
                </c:pt>
                <c:pt idx="501">
                  <c:v>686.0</c:v>
                </c:pt>
                <c:pt idx="502">
                  <c:v>687.0</c:v>
                </c:pt>
                <c:pt idx="503">
                  <c:v>688.0</c:v>
                </c:pt>
                <c:pt idx="504">
                  <c:v>689.0</c:v>
                </c:pt>
                <c:pt idx="505">
                  <c:v>690.0</c:v>
                </c:pt>
                <c:pt idx="506">
                  <c:v>691.0</c:v>
                </c:pt>
                <c:pt idx="507">
                  <c:v>692.0</c:v>
                </c:pt>
                <c:pt idx="508">
                  <c:v>693.0</c:v>
                </c:pt>
                <c:pt idx="509">
                  <c:v>694.0</c:v>
                </c:pt>
                <c:pt idx="510">
                  <c:v>695.0</c:v>
                </c:pt>
                <c:pt idx="511">
                  <c:v>696.0</c:v>
                </c:pt>
                <c:pt idx="512">
                  <c:v>697.0</c:v>
                </c:pt>
                <c:pt idx="513">
                  <c:v>698.0</c:v>
                </c:pt>
                <c:pt idx="514">
                  <c:v>699.0</c:v>
                </c:pt>
                <c:pt idx="515">
                  <c:v>700.0</c:v>
                </c:pt>
                <c:pt idx="516">
                  <c:v>701.0</c:v>
                </c:pt>
                <c:pt idx="517">
                  <c:v>702.0</c:v>
                </c:pt>
                <c:pt idx="518">
                  <c:v>703.0</c:v>
                </c:pt>
                <c:pt idx="519">
                  <c:v>704.0</c:v>
                </c:pt>
                <c:pt idx="520">
                  <c:v>705.0</c:v>
                </c:pt>
                <c:pt idx="521">
                  <c:v>706.0</c:v>
                </c:pt>
                <c:pt idx="522">
                  <c:v>707.0</c:v>
                </c:pt>
                <c:pt idx="523">
                  <c:v>708.0</c:v>
                </c:pt>
                <c:pt idx="524">
                  <c:v>709.0</c:v>
                </c:pt>
                <c:pt idx="525">
                  <c:v>710.0</c:v>
                </c:pt>
                <c:pt idx="526">
                  <c:v>711.0</c:v>
                </c:pt>
                <c:pt idx="527">
                  <c:v>712.0</c:v>
                </c:pt>
                <c:pt idx="528">
                  <c:v>713.0</c:v>
                </c:pt>
                <c:pt idx="529">
                  <c:v>714.0</c:v>
                </c:pt>
                <c:pt idx="530">
                  <c:v>715.0</c:v>
                </c:pt>
                <c:pt idx="531">
                  <c:v>716.0</c:v>
                </c:pt>
                <c:pt idx="532">
                  <c:v>717.0</c:v>
                </c:pt>
                <c:pt idx="533">
                  <c:v>718.0</c:v>
                </c:pt>
                <c:pt idx="534">
                  <c:v>719.0</c:v>
                </c:pt>
                <c:pt idx="535">
                  <c:v>720.0</c:v>
                </c:pt>
                <c:pt idx="536">
                  <c:v>721.0</c:v>
                </c:pt>
                <c:pt idx="537">
                  <c:v>722.0</c:v>
                </c:pt>
                <c:pt idx="538">
                  <c:v>723.0</c:v>
                </c:pt>
                <c:pt idx="539">
                  <c:v>724.0</c:v>
                </c:pt>
                <c:pt idx="540">
                  <c:v>725.0</c:v>
                </c:pt>
                <c:pt idx="541">
                  <c:v>726.0</c:v>
                </c:pt>
                <c:pt idx="542">
                  <c:v>727.0</c:v>
                </c:pt>
                <c:pt idx="543">
                  <c:v>728.0</c:v>
                </c:pt>
                <c:pt idx="544">
                  <c:v>729.0</c:v>
                </c:pt>
                <c:pt idx="545">
                  <c:v>730.0</c:v>
                </c:pt>
                <c:pt idx="546">
                  <c:v>731.0</c:v>
                </c:pt>
                <c:pt idx="547">
                  <c:v>732.0</c:v>
                </c:pt>
                <c:pt idx="548">
                  <c:v>733.0</c:v>
                </c:pt>
                <c:pt idx="549">
                  <c:v>734.0</c:v>
                </c:pt>
                <c:pt idx="550">
                  <c:v>735.0</c:v>
                </c:pt>
                <c:pt idx="551">
                  <c:v>736.0</c:v>
                </c:pt>
                <c:pt idx="552">
                  <c:v>737.0</c:v>
                </c:pt>
                <c:pt idx="553">
                  <c:v>738.0</c:v>
                </c:pt>
                <c:pt idx="554">
                  <c:v>739.0</c:v>
                </c:pt>
                <c:pt idx="555">
                  <c:v>740.0</c:v>
                </c:pt>
                <c:pt idx="556">
                  <c:v>741.0</c:v>
                </c:pt>
                <c:pt idx="557">
                  <c:v>742.0</c:v>
                </c:pt>
                <c:pt idx="558">
                  <c:v>743.0</c:v>
                </c:pt>
                <c:pt idx="559">
                  <c:v>744.0</c:v>
                </c:pt>
                <c:pt idx="560">
                  <c:v>745.0</c:v>
                </c:pt>
                <c:pt idx="561">
                  <c:v>746.0</c:v>
                </c:pt>
                <c:pt idx="562">
                  <c:v>747.0</c:v>
                </c:pt>
                <c:pt idx="563">
                  <c:v>748.0</c:v>
                </c:pt>
                <c:pt idx="564">
                  <c:v>749.0</c:v>
                </c:pt>
                <c:pt idx="565">
                  <c:v>750.0</c:v>
                </c:pt>
                <c:pt idx="566">
                  <c:v>751.0</c:v>
                </c:pt>
                <c:pt idx="567">
                  <c:v>752.0</c:v>
                </c:pt>
                <c:pt idx="568">
                  <c:v>753.0</c:v>
                </c:pt>
                <c:pt idx="569">
                  <c:v>754.0</c:v>
                </c:pt>
                <c:pt idx="570">
                  <c:v>755.0</c:v>
                </c:pt>
                <c:pt idx="571">
                  <c:v>756.0</c:v>
                </c:pt>
                <c:pt idx="572">
                  <c:v>757.0</c:v>
                </c:pt>
                <c:pt idx="573">
                  <c:v>758.0</c:v>
                </c:pt>
                <c:pt idx="574">
                  <c:v>759.0</c:v>
                </c:pt>
                <c:pt idx="575">
                  <c:v>760.0</c:v>
                </c:pt>
                <c:pt idx="576">
                  <c:v>761.0</c:v>
                </c:pt>
                <c:pt idx="577">
                  <c:v>762.0</c:v>
                </c:pt>
                <c:pt idx="578">
                  <c:v>763.0</c:v>
                </c:pt>
                <c:pt idx="579">
                  <c:v>764.0</c:v>
                </c:pt>
                <c:pt idx="580">
                  <c:v>765.0</c:v>
                </c:pt>
                <c:pt idx="581">
                  <c:v>766.0</c:v>
                </c:pt>
                <c:pt idx="582">
                  <c:v>767.0</c:v>
                </c:pt>
                <c:pt idx="583">
                  <c:v>768.0</c:v>
                </c:pt>
                <c:pt idx="584">
                  <c:v>769.0</c:v>
                </c:pt>
                <c:pt idx="585">
                  <c:v>770.0</c:v>
                </c:pt>
                <c:pt idx="586">
                  <c:v>771.0</c:v>
                </c:pt>
                <c:pt idx="587">
                  <c:v>772.0</c:v>
                </c:pt>
                <c:pt idx="588">
                  <c:v>773.0</c:v>
                </c:pt>
                <c:pt idx="589">
                  <c:v>774.0</c:v>
                </c:pt>
                <c:pt idx="590">
                  <c:v>775.0</c:v>
                </c:pt>
                <c:pt idx="591">
                  <c:v>776.0</c:v>
                </c:pt>
                <c:pt idx="592">
                  <c:v>777.0</c:v>
                </c:pt>
                <c:pt idx="593">
                  <c:v>778.0</c:v>
                </c:pt>
                <c:pt idx="594">
                  <c:v>779.0</c:v>
                </c:pt>
                <c:pt idx="595">
                  <c:v>780.0</c:v>
                </c:pt>
                <c:pt idx="596">
                  <c:v>781.0</c:v>
                </c:pt>
                <c:pt idx="597">
                  <c:v>782.0</c:v>
                </c:pt>
                <c:pt idx="598">
                  <c:v>783.0</c:v>
                </c:pt>
                <c:pt idx="599">
                  <c:v>784.0</c:v>
                </c:pt>
                <c:pt idx="600">
                  <c:v>785.0</c:v>
                </c:pt>
                <c:pt idx="601">
                  <c:v>786.0</c:v>
                </c:pt>
                <c:pt idx="602">
                  <c:v>787.0</c:v>
                </c:pt>
                <c:pt idx="603">
                  <c:v>788.0</c:v>
                </c:pt>
                <c:pt idx="604">
                  <c:v>789.0</c:v>
                </c:pt>
                <c:pt idx="605">
                  <c:v>790.0</c:v>
                </c:pt>
                <c:pt idx="606">
                  <c:v>791.0</c:v>
                </c:pt>
                <c:pt idx="607">
                  <c:v>792.0</c:v>
                </c:pt>
                <c:pt idx="608">
                  <c:v>793.0</c:v>
                </c:pt>
                <c:pt idx="609">
                  <c:v>794.0</c:v>
                </c:pt>
                <c:pt idx="610">
                  <c:v>795.0</c:v>
                </c:pt>
                <c:pt idx="611">
                  <c:v>796.0</c:v>
                </c:pt>
                <c:pt idx="612">
                  <c:v>797.0</c:v>
                </c:pt>
                <c:pt idx="613">
                  <c:v>798.0</c:v>
                </c:pt>
                <c:pt idx="614">
                  <c:v>799.0</c:v>
                </c:pt>
                <c:pt idx="615">
                  <c:v>800.0</c:v>
                </c:pt>
                <c:pt idx="616">
                  <c:v>801.0</c:v>
                </c:pt>
                <c:pt idx="617">
                  <c:v>802.0</c:v>
                </c:pt>
                <c:pt idx="618">
                  <c:v>803.0</c:v>
                </c:pt>
                <c:pt idx="619">
                  <c:v>804.0</c:v>
                </c:pt>
                <c:pt idx="620">
                  <c:v>805.0</c:v>
                </c:pt>
                <c:pt idx="621">
                  <c:v>806.0</c:v>
                </c:pt>
                <c:pt idx="622">
                  <c:v>807.0</c:v>
                </c:pt>
                <c:pt idx="623">
                  <c:v>808.0</c:v>
                </c:pt>
                <c:pt idx="624">
                  <c:v>809.0</c:v>
                </c:pt>
                <c:pt idx="625">
                  <c:v>810.0</c:v>
                </c:pt>
                <c:pt idx="626">
                  <c:v>811.0</c:v>
                </c:pt>
                <c:pt idx="627">
                  <c:v>812.0</c:v>
                </c:pt>
                <c:pt idx="628">
                  <c:v>813.0</c:v>
                </c:pt>
                <c:pt idx="629">
                  <c:v>814.0</c:v>
                </c:pt>
                <c:pt idx="630">
                  <c:v>815.0</c:v>
                </c:pt>
                <c:pt idx="631">
                  <c:v>816.0</c:v>
                </c:pt>
                <c:pt idx="632">
                  <c:v>817.0</c:v>
                </c:pt>
                <c:pt idx="633">
                  <c:v>818.0</c:v>
                </c:pt>
                <c:pt idx="634">
                  <c:v>819.0</c:v>
                </c:pt>
                <c:pt idx="635">
                  <c:v>820.0</c:v>
                </c:pt>
                <c:pt idx="636">
                  <c:v>821.0</c:v>
                </c:pt>
                <c:pt idx="637">
                  <c:v>822.0</c:v>
                </c:pt>
                <c:pt idx="638">
                  <c:v>823.0</c:v>
                </c:pt>
                <c:pt idx="639">
                  <c:v>824.0</c:v>
                </c:pt>
                <c:pt idx="640">
                  <c:v>825.0</c:v>
                </c:pt>
                <c:pt idx="641">
                  <c:v>826.0</c:v>
                </c:pt>
                <c:pt idx="642">
                  <c:v>827.0</c:v>
                </c:pt>
                <c:pt idx="643">
                  <c:v>828.0</c:v>
                </c:pt>
                <c:pt idx="644">
                  <c:v>829.0</c:v>
                </c:pt>
                <c:pt idx="645">
                  <c:v>830.0</c:v>
                </c:pt>
                <c:pt idx="646">
                  <c:v>831.0</c:v>
                </c:pt>
                <c:pt idx="647">
                  <c:v>832.0</c:v>
                </c:pt>
                <c:pt idx="648">
                  <c:v>833.0</c:v>
                </c:pt>
                <c:pt idx="649">
                  <c:v>834.0</c:v>
                </c:pt>
                <c:pt idx="650">
                  <c:v>835.0</c:v>
                </c:pt>
                <c:pt idx="651">
                  <c:v>836.0</c:v>
                </c:pt>
                <c:pt idx="652">
                  <c:v>837.0</c:v>
                </c:pt>
                <c:pt idx="653">
                  <c:v>838.0</c:v>
                </c:pt>
                <c:pt idx="654">
                  <c:v>839.0</c:v>
                </c:pt>
                <c:pt idx="655">
                  <c:v>840.0</c:v>
                </c:pt>
                <c:pt idx="656">
                  <c:v>841.0</c:v>
                </c:pt>
                <c:pt idx="657">
                  <c:v>842.0</c:v>
                </c:pt>
                <c:pt idx="658">
                  <c:v>843.0</c:v>
                </c:pt>
                <c:pt idx="659">
                  <c:v>844.0</c:v>
                </c:pt>
                <c:pt idx="660">
                  <c:v>845.0</c:v>
                </c:pt>
                <c:pt idx="661">
                  <c:v>846.0</c:v>
                </c:pt>
                <c:pt idx="662">
                  <c:v>847.0</c:v>
                </c:pt>
                <c:pt idx="663">
                  <c:v>848.0</c:v>
                </c:pt>
                <c:pt idx="664">
                  <c:v>849.0</c:v>
                </c:pt>
                <c:pt idx="665">
                  <c:v>850.0</c:v>
                </c:pt>
                <c:pt idx="666">
                  <c:v>851.0</c:v>
                </c:pt>
                <c:pt idx="667">
                  <c:v>852.0</c:v>
                </c:pt>
                <c:pt idx="668">
                  <c:v>853.0</c:v>
                </c:pt>
                <c:pt idx="669">
                  <c:v>854.0</c:v>
                </c:pt>
                <c:pt idx="670">
                  <c:v>855.0</c:v>
                </c:pt>
                <c:pt idx="671">
                  <c:v>856.0</c:v>
                </c:pt>
                <c:pt idx="672">
                  <c:v>857.0</c:v>
                </c:pt>
                <c:pt idx="673">
                  <c:v>858.0</c:v>
                </c:pt>
                <c:pt idx="674">
                  <c:v>859.0</c:v>
                </c:pt>
                <c:pt idx="675">
                  <c:v>860.0</c:v>
                </c:pt>
                <c:pt idx="676">
                  <c:v>861.0</c:v>
                </c:pt>
                <c:pt idx="677">
                  <c:v>862.0</c:v>
                </c:pt>
                <c:pt idx="678">
                  <c:v>863.0</c:v>
                </c:pt>
                <c:pt idx="679">
                  <c:v>864.0</c:v>
                </c:pt>
                <c:pt idx="680">
                  <c:v>865.0</c:v>
                </c:pt>
                <c:pt idx="681">
                  <c:v>866.0</c:v>
                </c:pt>
                <c:pt idx="682">
                  <c:v>867.0</c:v>
                </c:pt>
                <c:pt idx="683">
                  <c:v>868.0</c:v>
                </c:pt>
                <c:pt idx="684">
                  <c:v>869.0</c:v>
                </c:pt>
                <c:pt idx="685">
                  <c:v>870.0</c:v>
                </c:pt>
                <c:pt idx="686">
                  <c:v>871.0</c:v>
                </c:pt>
                <c:pt idx="687">
                  <c:v>872.0</c:v>
                </c:pt>
                <c:pt idx="688">
                  <c:v>873.0</c:v>
                </c:pt>
                <c:pt idx="689">
                  <c:v>874.0</c:v>
                </c:pt>
                <c:pt idx="690">
                  <c:v>875.0</c:v>
                </c:pt>
                <c:pt idx="691">
                  <c:v>876.0</c:v>
                </c:pt>
                <c:pt idx="692">
                  <c:v>877.0</c:v>
                </c:pt>
                <c:pt idx="693">
                  <c:v>878.0</c:v>
                </c:pt>
                <c:pt idx="694">
                  <c:v>879.0</c:v>
                </c:pt>
                <c:pt idx="695">
                  <c:v>880.0</c:v>
                </c:pt>
                <c:pt idx="696">
                  <c:v>881.0</c:v>
                </c:pt>
                <c:pt idx="697">
                  <c:v>882.0</c:v>
                </c:pt>
                <c:pt idx="698">
                  <c:v>883.0</c:v>
                </c:pt>
                <c:pt idx="699">
                  <c:v>884.0</c:v>
                </c:pt>
                <c:pt idx="700">
                  <c:v>885.0</c:v>
                </c:pt>
                <c:pt idx="701">
                  <c:v>886.0</c:v>
                </c:pt>
                <c:pt idx="702">
                  <c:v>887.0</c:v>
                </c:pt>
                <c:pt idx="703">
                  <c:v>888.0</c:v>
                </c:pt>
                <c:pt idx="704">
                  <c:v>889.0</c:v>
                </c:pt>
                <c:pt idx="705">
                  <c:v>890.0</c:v>
                </c:pt>
                <c:pt idx="706">
                  <c:v>891.0</c:v>
                </c:pt>
                <c:pt idx="707">
                  <c:v>892.0</c:v>
                </c:pt>
                <c:pt idx="708">
                  <c:v>893.0</c:v>
                </c:pt>
                <c:pt idx="709">
                  <c:v>894.0</c:v>
                </c:pt>
                <c:pt idx="710">
                  <c:v>895.0</c:v>
                </c:pt>
                <c:pt idx="711">
                  <c:v>896.0</c:v>
                </c:pt>
                <c:pt idx="712">
                  <c:v>897.0</c:v>
                </c:pt>
                <c:pt idx="713">
                  <c:v>898.0</c:v>
                </c:pt>
                <c:pt idx="714">
                  <c:v>899.0</c:v>
                </c:pt>
                <c:pt idx="715">
                  <c:v>900.0</c:v>
                </c:pt>
                <c:pt idx="716">
                  <c:v>901.0</c:v>
                </c:pt>
                <c:pt idx="717">
                  <c:v>902.0</c:v>
                </c:pt>
                <c:pt idx="718">
                  <c:v>903.0</c:v>
                </c:pt>
                <c:pt idx="719">
                  <c:v>904.0</c:v>
                </c:pt>
                <c:pt idx="720">
                  <c:v>905.0</c:v>
                </c:pt>
                <c:pt idx="721">
                  <c:v>906.0</c:v>
                </c:pt>
                <c:pt idx="722">
                  <c:v>907.0</c:v>
                </c:pt>
                <c:pt idx="723">
                  <c:v>908.0</c:v>
                </c:pt>
                <c:pt idx="724">
                  <c:v>909.0</c:v>
                </c:pt>
                <c:pt idx="725">
                  <c:v>910.0</c:v>
                </c:pt>
                <c:pt idx="726">
                  <c:v>911.0</c:v>
                </c:pt>
                <c:pt idx="727">
                  <c:v>912.0</c:v>
                </c:pt>
                <c:pt idx="728">
                  <c:v>913.0</c:v>
                </c:pt>
                <c:pt idx="729">
                  <c:v>914.0</c:v>
                </c:pt>
                <c:pt idx="730">
                  <c:v>915.0</c:v>
                </c:pt>
                <c:pt idx="731">
                  <c:v>916.0</c:v>
                </c:pt>
                <c:pt idx="732">
                  <c:v>917.0</c:v>
                </c:pt>
                <c:pt idx="733">
                  <c:v>918.0</c:v>
                </c:pt>
                <c:pt idx="734">
                  <c:v>919.0</c:v>
                </c:pt>
                <c:pt idx="735">
                  <c:v>920.0</c:v>
                </c:pt>
                <c:pt idx="736">
                  <c:v>921.0</c:v>
                </c:pt>
                <c:pt idx="737">
                  <c:v>922.0</c:v>
                </c:pt>
                <c:pt idx="738">
                  <c:v>923.0</c:v>
                </c:pt>
                <c:pt idx="739">
                  <c:v>924.0</c:v>
                </c:pt>
                <c:pt idx="740">
                  <c:v>925.0</c:v>
                </c:pt>
                <c:pt idx="741">
                  <c:v>926.0</c:v>
                </c:pt>
                <c:pt idx="742">
                  <c:v>927.0</c:v>
                </c:pt>
                <c:pt idx="743">
                  <c:v>928.0</c:v>
                </c:pt>
                <c:pt idx="744">
                  <c:v>929.0</c:v>
                </c:pt>
                <c:pt idx="745">
                  <c:v>930.0</c:v>
                </c:pt>
                <c:pt idx="746">
                  <c:v>931.0</c:v>
                </c:pt>
                <c:pt idx="747">
                  <c:v>932.0</c:v>
                </c:pt>
                <c:pt idx="748">
                  <c:v>933.0</c:v>
                </c:pt>
                <c:pt idx="749">
                  <c:v>934.0</c:v>
                </c:pt>
                <c:pt idx="750">
                  <c:v>935.0</c:v>
                </c:pt>
                <c:pt idx="751">
                  <c:v>936.0</c:v>
                </c:pt>
                <c:pt idx="752">
                  <c:v>937.0</c:v>
                </c:pt>
                <c:pt idx="753">
                  <c:v>938.0</c:v>
                </c:pt>
                <c:pt idx="754">
                  <c:v>939.0</c:v>
                </c:pt>
                <c:pt idx="755">
                  <c:v>940.0</c:v>
                </c:pt>
                <c:pt idx="756">
                  <c:v>941.0</c:v>
                </c:pt>
                <c:pt idx="757">
                  <c:v>942.0</c:v>
                </c:pt>
                <c:pt idx="758">
                  <c:v>943.0</c:v>
                </c:pt>
                <c:pt idx="759">
                  <c:v>944.0</c:v>
                </c:pt>
                <c:pt idx="760">
                  <c:v>945.0</c:v>
                </c:pt>
                <c:pt idx="761">
                  <c:v>946.0</c:v>
                </c:pt>
                <c:pt idx="762">
                  <c:v>947.0</c:v>
                </c:pt>
                <c:pt idx="763">
                  <c:v>948.0</c:v>
                </c:pt>
                <c:pt idx="764">
                  <c:v>949.0</c:v>
                </c:pt>
                <c:pt idx="765">
                  <c:v>950.0</c:v>
                </c:pt>
                <c:pt idx="766">
                  <c:v>951.0</c:v>
                </c:pt>
                <c:pt idx="767">
                  <c:v>952.0</c:v>
                </c:pt>
                <c:pt idx="768">
                  <c:v>953.0</c:v>
                </c:pt>
                <c:pt idx="769">
                  <c:v>954.0</c:v>
                </c:pt>
                <c:pt idx="770">
                  <c:v>955.0</c:v>
                </c:pt>
                <c:pt idx="771">
                  <c:v>956.0</c:v>
                </c:pt>
                <c:pt idx="772">
                  <c:v>957.0</c:v>
                </c:pt>
                <c:pt idx="773">
                  <c:v>958.0</c:v>
                </c:pt>
                <c:pt idx="774">
                  <c:v>959.0</c:v>
                </c:pt>
                <c:pt idx="775">
                  <c:v>960.0</c:v>
                </c:pt>
                <c:pt idx="776">
                  <c:v>961.0</c:v>
                </c:pt>
                <c:pt idx="777">
                  <c:v>962.0</c:v>
                </c:pt>
                <c:pt idx="778">
                  <c:v>963.0</c:v>
                </c:pt>
                <c:pt idx="779">
                  <c:v>964.0</c:v>
                </c:pt>
                <c:pt idx="780">
                  <c:v>965.0</c:v>
                </c:pt>
                <c:pt idx="781">
                  <c:v>966.0</c:v>
                </c:pt>
                <c:pt idx="782">
                  <c:v>967.0</c:v>
                </c:pt>
                <c:pt idx="783">
                  <c:v>968.0</c:v>
                </c:pt>
                <c:pt idx="784">
                  <c:v>969.0</c:v>
                </c:pt>
                <c:pt idx="785">
                  <c:v>970.0</c:v>
                </c:pt>
                <c:pt idx="786">
                  <c:v>971.0</c:v>
                </c:pt>
                <c:pt idx="787">
                  <c:v>972.0</c:v>
                </c:pt>
                <c:pt idx="788">
                  <c:v>973.0</c:v>
                </c:pt>
                <c:pt idx="789">
                  <c:v>974.0</c:v>
                </c:pt>
                <c:pt idx="790">
                  <c:v>975.0</c:v>
                </c:pt>
                <c:pt idx="791">
                  <c:v>976.0</c:v>
                </c:pt>
                <c:pt idx="792">
                  <c:v>977.0</c:v>
                </c:pt>
                <c:pt idx="793">
                  <c:v>978.0</c:v>
                </c:pt>
                <c:pt idx="794">
                  <c:v>979.0</c:v>
                </c:pt>
                <c:pt idx="795">
                  <c:v>980.0</c:v>
                </c:pt>
                <c:pt idx="796">
                  <c:v>981.0</c:v>
                </c:pt>
                <c:pt idx="797">
                  <c:v>982.0</c:v>
                </c:pt>
                <c:pt idx="798">
                  <c:v>983.0</c:v>
                </c:pt>
                <c:pt idx="799">
                  <c:v>984.0</c:v>
                </c:pt>
                <c:pt idx="800">
                  <c:v>985.0</c:v>
                </c:pt>
                <c:pt idx="801">
                  <c:v>986.0</c:v>
                </c:pt>
                <c:pt idx="802">
                  <c:v>987.0</c:v>
                </c:pt>
                <c:pt idx="803">
                  <c:v>988.0</c:v>
                </c:pt>
                <c:pt idx="804">
                  <c:v>989.0</c:v>
                </c:pt>
                <c:pt idx="805">
                  <c:v>990.0</c:v>
                </c:pt>
                <c:pt idx="806">
                  <c:v>991.0</c:v>
                </c:pt>
                <c:pt idx="807">
                  <c:v>992.0</c:v>
                </c:pt>
                <c:pt idx="808">
                  <c:v>993.0</c:v>
                </c:pt>
                <c:pt idx="809">
                  <c:v>994.0</c:v>
                </c:pt>
                <c:pt idx="810">
                  <c:v>995.0</c:v>
                </c:pt>
                <c:pt idx="811">
                  <c:v>996.0</c:v>
                </c:pt>
                <c:pt idx="812">
                  <c:v>997.0</c:v>
                </c:pt>
                <c:pt idx="813">
                  <c:v>998.0</c:v>
                </c:pt>
                <c:pt idx="814">
                  <c:v>999.0</c:v>
                </c:pt>
                <c:pt idx="815">
                  <c:v>1000.0</c:v>
                </c:pt>
                <c:pt idx="816">
                  <c:v>1001.0</c:v>
                </c:pt>
                <c:pt idx="817">
                  <c:v>1002.0</c:v>
                </c:pt>
                <c:pt idx="818">
                  <c:v>1003.0</c:v>
                </c:pt>
                <c:pt idx="819">
                  <c:v>1004.0</c:v>
                </c:pt>
                <c:pt idx="820">
                  <c:v>1005.0</c:v>
                </c:pt>
                <c:pt idx="821">
                  <c:v>1006.0</c:v>
                </c:pt>
                <c:pt idx="822">
                  <c:v>1007.0</c:v>
                </c:pt>
                <c:pt idx="823">
                  <c:v>1008.0</c:v>
                </c:pt>
                <c:pt idx="824">
                  <c:v>1009.0</c:v>
                </c:pt>
                <c:pt idx="825">
                  <c:v>1010.0</c:v>
                </c:pt>
                <c:pt idx="826">
                  <c:v>1011.0</c:v>
                </c:pt>
                <c:pt idx="827">
                  <c:v>1012.0</c:v>
                </c:pt>
                <c:pt idx="828">
                  <c:v>1013.0</c:v>
                </c:pt>
                <c:pt idx="829">
                  <c:v>1014.0</c:v>
                </c:pt>
                <c:pt idx="830">
                  <c:v>1015.0</c:v>
                </c:pt>
                <c:pt idx="831">
                  <c:v>1016.0</c:v>
                </c:pt>
                <c:pt idx="832">
                  <c:v>1017.0</c:v>
                </c:pt>
                <c:pt idx="833">
                  <c:v>1018.0</c:v>
                </c:pt>
                <c:pt idx="834">
                  <c:v>1019.0</c:v>
                </c:pt>
                <c:pt idx="835">
                  <c:v>1020.0</c:v>
                </c:pt>
                <c:pt idx="836">
                  <c:v>1021.0</c:v>
                </c:pt>
                <c:pt idx="837">
                  <c:v>1022.0</c:v>
                </c:pt>
                <c:pt idx="838">
                  <c:v>1023.0</c:v>
                </c:pt>
                <c:pt idx="839">
                  <c:v>1024.0</c:v>
                </c:pt>
                <c:pt idx="840">
                  <c:v>1025.0</c:v>
                </c:pt>
                <c:pt idx="841">
                  <c:v>1026.0</c:v>
                </c:pt>
                <c:pt idx="842">
                  <c:v>1027.0</c:v>
                </c:pt>
                <c:pt idx="843">
                  <c:v>1028.0</c:v>
                </c:pt>
                <c:pt idx="844">
                  <c:v>1029.0</c:v>
                </c:pt>
                <c:pt idx="845">
                  <c:v>1030.0</c:v>
                </c:pt>
                <c:pt idx="846">
                  <c:v>1031.0</c:v>
                </c:pt>
                <c:pt idx="847">
                  <c:v>1032.0</c:v>
                </c:pt>
                <c:pt idx="848">
                  <c:v>1033.0</c:v>
                </c:pt>
                <c:pt idx="849">
                  <c:v>1034.0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1041.0</c:v>
                </c:pt>
                <c:pt idx="857">
                  <c:v>1042.0</c:v>
                </c:pt>
                <c:pt idx="858">
                  <c:v>1043.0</c:v>
                </c:pt>
                <c:pt idx="859">
                  <c:v>1044.0</c:v>
                </c:pt>
                <c:pt idx="860">
                  <c:v>1045.0</c:v>
                </c:pt>
                <c:pt idx="861">
                  <c:v>1046.0</c:v>
                </c:pt>
                <c:pt idx="862">
                  <c:v>1047.0</c:v>
                </c:pt>
                <c:pt idx="863">
                  <c:v>1048.0</c:v>
                </c:pt>
                <c:pt idx="864">
                  <c:v>1049.0</c:v>
                </c:pt>
                <c:pt idx="865">
                  <c:v>1050.0</c:v>
                </c:pt>
                <c:pt idx="866">
                  <c:v>1051.0</c:v>
                </c:pt>
                <c:pt idx="867">
                  <c:v>1052.0</c:v>
                </c:pt>
                <c:pt idx="868">
                  <c:v>1053.0</c:v>
                </c:pt>
                <c:pt idx="869">
                  <c:v>1054.0</c:v>
                </c:pt>
                <c:pt idx="870">
                  <c:v>1055.0</c:v>
                </c:pt>
                <c:pt idx="871">
                  <c:v>1056.0</c:v>
                </c:pt>
                <c:pt idx="872">
                  <c:v>1057.0</c:v>
                </c:pt>
                <c:pt idx="873">
                  <c:v>1058.0</c:v>
                </c:pt>
                <c:pt idx="874">
                  <c:v>1059.0</c:v>
                </c:pt>
                <c:pt idx="875">
                  <c:v>1060.0</c:v>
                </c:pt>
                <c:pt idx="876">
                  <c:v>1061.0</c:v>
                </c:pt>
                <c:pt idx="877">
                  <c:v>1062.0</c:v>
                </c:pt>
                <c:pt idx="878">
                  <c:v>1063.0</c:v>
                </c:pt>
                <c:pt idx="879">
                  <c:v>1064.0</c:v>
                </c:pt>
                <c:pt idx="880">
                  <c:v>1065.0</c:v>
                </c:pt>
                <c:pt idx="881">
                  <c:v>1066.0</c:v>
                </c:pt>
                <c:pt idx="882">
                  <c:v>1067.0</c:v>
                </c:pt>
                <c:pt idx="883">
                  <c:v>1068.0</c:v>
                </c:pt>
                <c:pt idx="884">
                  <c:v>1069.0</c:v>
                </c:pt>
                <c:pt idx="885">
                  <c:v>1070.0</c:v>
                </c:pt>
                <c:pt idx="886">
                  <c:v>1071.0</c:v>
                </c:pt>
                <c:pt idx="887">
                  <c:v>1072.0</c:v>
                </c:pt>
                <c:pt idx="888">
                  <c:v>1073.0</c:v>
                </c:pt>
                <c:pt idx="889">
                  <c:v>1074.0</c:v>
                </c:pt>
                <c:pt idx="890">
                  <c:v>1075.0</c:v>
                </c:pt>
                <c:pt idx="891">
                  <c:v>1076.0</c:v>
                </c:pt>
                <c:pt idx="892">
                  <c:v>1077.0</c:v>
                </c:pt>
                <c:pt idx="893">
                  <c:v>1078.0</c:v>
                </c:pt>
                <c:pt idx="894">
                  <c:v>1079.0</c:v>
                </c:pt>
                <c:pt idx="895">
                  <c:v>1080.0</c:v>
                </c:pt>
                <c:pt idx="896">
                  <c:v>1081.0</c:v>
                </c:pt>
                <c:pt idx="897">
                  <c:v>1082.0</c:v>
                </c:pt>
                <c:pt idx="898">
                  <c:v>1083.0</c:v>
                </c:pt>
                <c:pt idx="899">
                  <c:v>1084.0</c:v>
                </c:pt>
                <c:pt idx="900">
                  <c:v>1085.0</c:v>
                </c:pt>
                <c:pt idx="901">
                  <c:v>1086.0</c:v>
                </c:pt>
                <c:pt idx="902">
                  <c:v>1087.0</c:v>
                </c:pt>
                <c:pt idx="903">
                  <c:v>1088.0</c:v>
                </c:pt>
                <c:pt idx="904">
                  <c:v>1089.0</c:v>
                </c:pt>
                <c:pt idx="905">
                  <c:v>1090.0</c:v>
                </c:pt>
                <c:pt idx="906">
                  <c:v>1091.0</c:v>
                </c:pt>
                <c:pt idx="907">
                  <c:v>1092.0</c:v>
                </c:pt>
                <c:pt idx="908">
                  <c:v>1093.0</c:v>
                </c:pt>
                <c:pt idx="909">
                  <c:v>1094.0</c:v>
                </c:pt>
                <c:pt idx="910">
                  <c:v>1095.0</c:v>
                </c:pt>
                <c:pt idx="911">
                  <c:v>1096.0</c:v>
                </c:pt>
                <c:pt idx="912">
                  <c:v>1097.0</c:v>
                </c:pt>
                <c:pt idx="913">
                  <c:v>1098.0</c:v>
                </c:pt>
                <c:pt idx="914">
                  <c:v>1099.0</c:v>
                </c:pt>
                <c:pt idx="915">
                  <c:v>1100.0</c:v>
                </c:pt>
                <c:pt idx="916">
                  <c:v>1101.0</c:v>
                </c:pt>
                <c:pt idx="917">
                  <c:v>1102.0</c:v>
                </c:pt>
                <c:pt idx="918">
                  <c:v>1103.0</c:v>
                </c:pt>
                <c:pt idx="919">
                  <c:v>1104.0</c:v>
                </c:pt>
                <c:pt idx="920">
                  <c:v>1105.0</c:v>
                </c:pt>
                <c:pt idx="921">
                  <c:v>1106.0</c:v>
                </c:pt>
                <c:pt idx="922">
                  <c:v>1107.0</c:v>
                </c:pt>
                <c:pt idx="923">
                  <c:v>1108.0</c:v>
                </c:pt>
                <c:pt idx="924">
                  <c:v>1109.0</c:v>
                </c:pt>
                <c:pt idx="925">
                  <c:v>1110.0</c:v>
                </c:pt>
                <c:pt idx="926">
                  <c:v>1111.0</c:v>
                </c:pt>
                <c:pt idx="927">
                  <c:v>1112.0</c:v>
                </c:pt>
                <c:pt idx="928">
                  <c:v>1113.0</c:v>
                </c:pt>
                <c:pt idx="929">
                  <c:v>1114.0</c:v>
                </c:pt>
                <c:pt idx="930">
                  <c:v>1115.0</c:v>
                </c:pt>
                <c:pt idx="931">
                  <c:v>1116.0</c:v>
                </c:pt>
                <c:pt idx="932">
                  <c:v>1117.0</c:v>
                </c:pt>
                <c:pt idx="933">
                  <c:v>1118.0</c:v>
                </c:pt>
                <c:pt idx="934">
                  <c:v>1119.0</c:v>
                </c:pt>
                <c:pt idx="935">
                  <c:v>1120.0</c:v>
                </c:pt>
                <c:pt idx="936">
                  <c:v>1121.0</c:v>
                </c:pt>
                <c:pt idx="937">
                  <c:v>1122.0</c:v>
                </c:pt>
                <c:pt idx="938">
                  <c:v>1123.0</c:v>
                </c:pt>
                <c:pt idx="939">
                  <c:v>1124.0</c:v>
                </c:pt>
                <c:pt idx="940">
                  <c:v>1125.0</c:v>
                </c:pt>
                <c:pt idx="941">
                  <c:v>1126.0</c:v>
                </c:pt>
                <c:pt idx="942">
                  <c:v>1127.0</c:v>
                </c:pt>
                <c:pt idx="943">
                  <c:v>1128.0</c:v>
                </c:pt>
                <c:pt idx="944">
                  <c:v>1129.0</c:v>
                </c:pt>
                <c:pt idx="945">
                  <c:v>1130.0</c:v>
                </c:pt>
                <c:pt idx="946">
                  <c:v>1131.0</c:v>
                </c:pt>
                <c:pt idx="947">
                  <c:v>1132.0</c:v>
                </c:pt>
                <c:pt idx="948">
                  <c:v>1133.0</c:v>
                </c:pt>
                <c:pt idx="949">
                  <c:v>1134.0</c:v>
                </c:pt>
                <c:pt idx="950">
                  <c:v>1135.0</c:v>
                </c:pt>
                <c:pt idx="951">
                  <c:v>1136.0</c:v>
                </c:pt>
                <c:pt idx="952">
                  <c:v>1137.0</c:v>
                </c:pt>
                <c:pt idx="953">
                  <c:v>1138.0</c:v>
                </c:pt>
                <c:pt idx="954">
                  <c:v>1139.0</c:v>
                </c:pt>
                <c:pt idx="955">
                  <c:v>1140.0</c:v>
                </c:pt>
                <c:pt idx="956">
                  <c:v>1141.0</c:v>
                </c:pt>
                <c:pt idx="957">
                  <c:v>1142.0</c:v>
                </c:pt>
                <c:pt idx="958">
                  <c:v>1143.0</c:v>
                </c:pt>
                <c:pt idx="959">
                  <c:v>1144.0</c:v>
                </c:pt>
                <c:pt idx="960">
                  <c:v>1145.0</c:v>
                </c:pt>
                <c:pt idx="961">
                  <c:v>1146.0</c:v>
                </c:pt>
                <c:pt idx="962">
                  <c:v>1147.0</c:v>
                </c:pt>
                <c:pt idx="963">
                  <c:v>1148.0</c:v>
                </c:pt>
                <c:pt idx="964">
                  <c:v>1149.0</c:v>
                </c:pt>
                <c:pt idx="965">
                  <c:v>1150.0</c:v>
                </c:pt>
                <c:pt idx="966">
                  <c:v>1151.0</c:v>
                </c:pt>
                <c:pt idx="967">
                  <c:v>1152.0</c:v>
                </c:pt>
                <c:pt idx="968">
                  <c:v>1153.0</c:v>
                </c:pt>
                <c:pt idx="969">
                  <c:v>1154.0</c:v>
                </c:pt>
                <c:pt idx="970">
                  <c:v>1155.0</c:v>
                </c:pt>
                <c:pt idx="971">
                  <c:v>1156.0</c:v>
                </c:pt>
                <c:pt idx="972">
                  <c:v>1157.0</c:v>
                </c:pt>
                <c:pt idx="973">
                  <c:v>1158.0</c:v>
                </c:pt>
                <c:pt idx="974">
                  <c:v>1159.0</c:v>
                </c:pt>
                <c:pt idx="975">
                  <c:v>1160.0</c:v>
                </c:pt>
                <c:pt idx="976">
                  <c:v>1161.0</c:v>
                </c:pt>
                <c:pt idx="977">
                  <c:v>1162.0</c:v>
                </c:pt>
                <c:pt idx="978">
                  <c:v>1163.0</c:v>
                </c:pt>
                <c:pt idx="979">
                  <c:v>1164.0</c:v>
                </c:pt>
                <c:pt idx="980">
                  <c:v>1165.0</c:v>
                </c:pt>
                <c:pt idx="981">
                  <c:v>1166.0</c:v>
                </c:pt>
                <c:pt idx="982">
                  <c:v>1167.0</c:v>
                </c:pt>
                <c:pt idx="983">
                  <c:v>1168.0</c:v>
                </c:pt>
                <c:pt idx="984">
                  <c:v>1169.0</c:v>
                </c:pt>
                <c:pt idx="985">
                  <c:v>1170.0</c:v>
                </c:pt>
                <c:pt idx="986">
                  <c:v>1171.0</c:v>
                </c:pt>
                <c:pt idx="987">
                  <c:v>1172.0</c:v>
                </c:pt>
                <c:pt idx="988">
                  <c:v>1173.0</c:v>
                </c:pt>
                <c:pt idx="989">
                  <c:v>1174.0</c:v>
                </c:pt>
                <c:pt idx="990">
                  <c:v>1175.0</c:v>
                </c:pt>
                <c:pt idx="991">
                  <c:v>1176.0</c:v>
                </c:pt>
                <c:pt idx="992">
                  <c:v>1177.0</c:v>
                </c:pt>
                <c:pt idx="993">
                  <c:v>1178.0</c:v>
                </c:pt>
                <c:pt idx="994">
                  <c:v>1179.0</c:v>
                </c:pt>
                <c:pt idx="995">
                  <c:v>1180.0</c:v>
                </c:pt>
                <c:pt idx="996">
                  <c:v>1181.0</c:v>
                </c:pt>
                <c:pt idx="997">
                  <c:v>1182.0</c:v>
                </c:pt>
                <c:pt idx="998">
                  <c:v>1183.0</c:v>
                </c:pt>
                <c:pt idx="999">
                  <c:v>1184.0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0.00184011459350585</c:v>
                </c:pt>
                <c:pt idx="1">
                  <c:v>0.00258398056030273</c:v>
                </c:pt>
                <c:pt idx="2">
                  <c:v>0.00256299972534179</c:v>
                </c:pt>
                <c:pt idx="3">
                  <c:v>0.00206398963928222</c:v>
                </c:pt>
                <c:pt idx="4">
                  <c:v>0.00242090225219726</c:v>
                </c:pt>
                <c:pt idx="5">
                  <c:v>0.00200891494750976</c:v>
                </c:pt>
                <c:pt idx="6">
                  <c:v>0.0024571418762207</c:v>
                </c:pt>
                <c:pt idx="7">
                  <c:v>0.00258207321166992</c:v>
                </c:pt>
                <c:pt idx="8">
                  <c:v>0.0022139549255371</c:v>
                </c:pt>
                <c:pt idx="9">
                  <c:v>0.00268197059631347</c:v>
                </c:pt>
                <c:pt idx="10">
                  <c:v>0.00225400924682617</c:v>
                </c:pt>
                <c:pt idx="11">
                  <c:v>0.00201892852783203</c:v>
                </c:pt>
                <c:pt idx="12">
                  <c:v>0.0022139549255371</c:v>
                </c:pt>
                <c:pt idx="13">
                  <c:v>0.00201106071472167</c:v>
                </c:pt>
                <c:pt idx="14">
                  <c:v>0.00222706794738769</c:v>
                </c:pt>
                <c:pt idx="15">
                  <c:v>0.00224685668945312</c:v>
                </c:pt>
                <c:pt idx="16">
                  <c:v>0.00230288505554199</c:v>
                </c:pt>
                <c:pt idx="17">
                  <c:v>0.00250601768493652</c:v>
                </c:pt>
                <c:pt idx="18">
                  <c:v>0.00249385833740234</c:v>
                </c:pt>
                <c:pt idx="19">
                  <c:v>0.00225996971130371</c:v>
                </c:pt>
                <c:pt idx="20">
                  <c:v>0.00217700004577636</c:v>
                </c:pt>
                <c:pt idx="21">
                  <c:v>0.00241398811340332</c:v>
                </c:pt>
                <c:pt idx="22">
                  <c:v>0.00233292579650878</c:v>
                </c:pt>
                <c:pt idx="23">
                  <c:v>0.00262188911437988</c:v>
                </c:pt>
                <c:pt idx="24">
                  <c:v>0.00257015228271484</c:v>
                </c:pt>
                <c:pt idx="25">
                  <c:v>0.00384283065795898</c:v>
                </c:pt>
                <c:pt idx="26">
                  <c:v>0.00252008438110351</c:v>
                </c:pt>
                <c:pt idx="27">
                  <c:v>0.00307202339172363</c:v>
                </c:pt>
                <c:pt idx="28">
                  <c:v>0.00248503684997558</c:v>
                </c:pt>
                <c:pt idx="29">
                  <c:v>0.00266098976135253</c:v>
                </c:pt>
                <c:pt idx="30">
                  <c:v>0.0025639533996582</c:v>
                </c:pt>
                <c:pt idx="31">
                  <c:v>0.00277495384216308</c:v>
                </c:pt>
                <c:pt idx="32">
                  <c:v>0.00266098976135253</c:v>
                </c:pt>
                <c:pt idx="33">
                  <c:v>0.002410888671875</c:v>
                </c:pt>
                <c:pt idx="34">
                  <c:v>0.00276398658752441</c:v>
                </c:pt>
                <c:pt idx="35">
                  <c:v>0.00302696228027343</c:v>
                </c:pt>
                <c:pt idx="36">
                  <c:v>0.0027780532836914</c:v>
                </c:pt>
                <c:pt idx="37">
                  <c:v>0.00298118591308593</c:v>
                </c:pt>
                <c:pt idx="38">
                  <c:v>0.00276708602905273</c:v>
                </c:pt>
                <c:pt idx="39">
                  <c:v>0.00261998176574707</c:v>
                </c:pt>
                <c:pt idx="40">
                  <c:v>0.0030379295349121</c:v>
                </c:pt>
                <c:pt idx="41">
                  <c:v>0.00305795669555664</c:v>
                </c:pt>
                <c:pt idx="42">
                  <c:v>0.00326204299926757</c:v>
                </c:pt>
                <c:pt idx="43">
                  <c:v>0.00336194038391113</c:v>
                </c:pt>
                <c:pt idx="44">
                  <c:v>0.00327706336975097</c:v>
                </c:pt>
                <c:pt idx="45">
                  <c:v>0.0029919147491455</c:v>
                </c:pt>
                <c:pt idx="46">
                  <c:v>0.00299692153930664</c:v>
                </c:pt>
                <c:pt idx="47">
                  <c:v>0.00351405143737792</c:v>
                </c:pt>
                <c:pt idx="48">
                  <c:v>0.00292301177978515</c:v>
                </c:pt>
                <c:pt idx="49">
                  <c:v>0.00300288200378417</c:v>
                </c:pt>
                <c:pt idx="50">
                  <c:v>0.00311899185180664</c:v>
                </c:pt>
                <c:pt idx="51">
                  <c:v>0.00277900695800781</c:v>
                </c:pt>
                <c:pt idx="52">
                  <c:v>0.00301599502563476</c:v>
                </c:pt>
                <c:pt idx="53">
                  <c:v>0.00324988365173339</c:v>
                </c:pt>
                <c:pt idx="54">
                  <c:v>0.00376296043395996</c:v>
                </c:pt>
                <c:pt idx="55">
                  <c:v>0.00308799743652343</c:v>
                </c:pt>
                <c:pt idx="56">
                  <c:v>0.00319814682006835</c:v>
                </c:pt>
                <c:pt idx="57">
                  <c:v>0.00410914421081543</c:v>
                </c:pt>
                <c:pt idx="58">
                  <c:v>0.00348806381225585</c:v>
                </c:pt>
                <c:pt idx="59">
                  <c:v>0.00346612930297851</c:v>
                </c:pt>
                <c:pt idx="60">
                  <c:v>0.0033578872680664</c:v>
                </c:pt>
                <c:pt idx="61">
                  <c:v>0.00349712371826171</c:v>
                </c:pt>
                <c:pt idx="62">
                  <c:v>0.00347280502319335</c:v>
                </c:pt>
                <c:pt idx="63">
                  <c:v>0.00452589988708496</c:v>
                </c:pt>
                <c:pt idx="64">
                  <c:v>0.00356888771057128</c:v>
                </c:pt>
                <c:pt idx="65">
                  <c:v>0.00425100326538085</c:v>
                </c:pt>
                <c:pt idx="66">
                  <c:v>0.00348687171936035</c:v>
                </c:pt>
                <c:pt idx="67">
                  <c:v>0.00353407859802246</c:v>
                </c:pt>
                <c:pt idx="68">
                  <c:v>0.00299715995788574</c:v>
                </c:pt>
                <c:pt idx="69">
                  <c:v>0.00378704071044921</c:v>
                </c:pt>
                <c:pt idx="70">
                  <c:v>0.00361394882202148</c:v>
                </c:pt>
                <c:pt idx="71">
                  <c:v>0.00372099876403808</c:v>
                </c:pt>
                <c:pt idx="72">
                  <c:v>0.00383281707763671</c:v>
                </c:pt>
                <c:pt idx="73">
                  <c:v>0.00382494926452636</c:v>
                </c:pt>
                <c:pt idx="74">
                  <c:v>0.00385785102844238</c:v>
                </c:pt>
                <c:pt idx="75">
                  <c:v>0.00443005561828613</c:v>
                </c:pt>
                <c:pt idx="76">
                  <c:v>0.00373387336730957</c:v>
                </c:pt>
                <c:pt idx="77">
                  <c:v>0.00389909744262695</c:v>
                </c:pt>
                <c:pt idx="78">
                  <c:v>0.00396299362182617</c:v>
                </c:pt>
                <c:pt idx="79">
                  <c:v>0.00406503677368164</c:v>
                </c:pt>
                <c:pt idx="80">
                  <c:v>0.0058441162109375</c:v>
                </c:pt>
                <c:pt idx="81">
                  <c:v>0.00469589233398437</c:v>
                </c:pt>
                <c:pt idx="82">
                  <c:v>0.00411105155944824</c:v>
                </c:pt>
                <c:pt idx="83">
                  <c:v>0.00402593612670898</c:v>
                </c:pt>
                <c:pt idx="84">
                  <c:v>0.00463604927062988</c:v>
                </c:pt>
                <c:pt idx="85">
                  <c:v>0.00413393974304199</c:v>
                </c:pt>
                <c:pt idx="86">
                  <c:v>0.00415587425231933</c:v>
                </c:pt>
                <c:pt idx="87">
                  <c:v>0.00469708442687988</c:v>
                </c:pt>
                <c:pt idx="88">
                  <c:v>0.00418591499328613</c:v>
                </c:pt>
                <c:pt idx="89">
                  <c:v>0.00493717193603515</c:v>
                </c:pt>
                <c:pt idx="90">
                  <c:v>0.00428485870361328</c:v>
                </c:pt>
                <c:pt idx="91">
                  <c:v>0.00409293174743652</c:v>
                </c:pt>
                <c:pt idx="92">
                  <c:v>0.00442099571228027</c:v>
                </c:pt>
                <c:pt idx="93">
                  <c:v>0.0049290657043457</c:v>
                </c:pt>
                <c:pt idx="94">
                  <c:v>0.00423192977905273</c:v>
                </c:pt>
                <c:pt idx="95">
                  <c:v>0.0066540241241455</c:v>
                </c:pt>
                <c:pt idx="96">
                  <c:v>0.0043959617614746</c:v>
                </c:pt>
                <c:pt idx="97">
                  <c:v>0.00435113906860351</c:v>
                </c:pt>
                <c:pt idx="98">
                  <c:v>0.00469422340393066</c:v>
                </c:pt>
                <c:pt idx="99">
                  <c:v>0.00459003448486328</c:v>
                </c:pt>
                <c:pt idx="100">
                  <c:v>0.0046701431274414</c:v>
                </c:pt>
                <c:pt idx="101">
                  <c:v>0.00478601455688476</c:v>
                </c:pt>
                <c:pt idx="102">
                  <c:v>0.00459194183349609</c:v>
                </c:pt>
                <c:pt idx="103">
                  <c:v>0.00630998611450195</c:v>
                </c:pt>
                <c:pt idx="104">
                  <c:v>0.00570106506347656</c:v>
                </c:pt>
                <c:pt idx="105">
                  <c:v>0.00526905059814453</c:v>
                </c:pt>
                <c:pt idx="106">
                  <c:v>0.0053260326385498</c:v>
                </c:pt>
                <c:pt idx="107">
                  <c:v>0.00522089004516601</c:v>
                </c:pt>
                <c:pt idx="108">
                  <c:v>0.00662803649902343</c:v>
                </c:pt>
                <c:pt idx="109">
                  <c:v>0.00536394119262695</c:v>
                </c:pt>
                <c:pt idx="110">
                  <c:v>0.00622820854187011</c:v>
                </c:pt>
                <c:pt idx="111">
                  <c:v>0.00541901588439941</c:v>
                </c:pt>
                <c:pt idx="112">
                  <c:v>0.00569486618041992</c:v>
                </c:pt>
                <c:pt idx="113">
                  <c:v>0.00573897361755371</c:v>
                </c:pt>
                <c:pt idx="114">
                  <c:v>0.0054628849029541</c:v>
                </c:pt>
                <c:pt idx="115">
                  <c:v>0.00715494155883789</c:v>
                </c:pt>
                <c:pt idx="116">
                  <c:v>0.00761103630065918</c:v>
                </c:pt>
                <c:pt idx="117">
                  <c:v>0.00563597679138183</c:v>
                </c:pt>
                <c:pt idx="118">
                  <c:v>0.0066988468170166</c:v>
                </c:pt>
                <c:pt idx="119">
                  <c:v>0.005234956741333</c:v>
                </c:pt>
                <c:pt idx="120">
                  <c:v>0.00623893737792968</c:v>
                </c:pt>
                <c:pt idx="121">
                  <c:v>0.00635886192321777</c:v>
                </c:pt>
                <c:pt idx="122">
                  <c:v>0.00579500198364257</c:v>
                </c:pt>
                <c:pt idx="123">
                  <c:v>0.00566387176513671</c:v>
                </c:pt>
                <c:pt idx="124">
                  <c:v>0.00568509101867675</c:v>
                </c:pt>
                <c:pt idx="125">
                  <c:v>0.00635504722595214</c:v>
                </c:pt>
                <c:pt idx="126">
                  <c:v>0.0051119327545166</c:v>
                </c:pt>
                <c:pt idx="127">
                  <c:v>0.00610303878784179</c:v>
                </c:pt>
                <c:pt idx="128">
                  <c:v>0.00583291053771972</c:v>
                </c:pt>
                <c:pt idx="129">
                  <c:v>0.00580692291259765</c:v>
                </c:pt>
                <c:pt idx="130">
                  <c:v>0.00556898117065429</c:v>
                </c:pt>
                <c:pt idx="131">
                  <c:v>0.00600981712341308</c:v>
                </c:pt>
                <c:pt idx="132">
                  <c:v>0.00558304786682128</c:v>
                </c:pt>
                <c:pt idx="133">
                  <c:v>0.00659704208374023</c:v>
                </c:pt>
                <c:pt idx="134">
                  <c:v>0.00778818130493164</c:v>
                </c:pt>
                <c:pt idx="135">
                  <c:v>0.00643181800842285</c:v>
                </c:pt>
                <c:pt idx="136">
                  <c:v>0.00548696517944335</c:v>
                </c:pt>
                <c:pt idx="137">
                  <c:v>0.00681805610656738</c:v>
                </c:pt>
                <c:pt idx="138">
                  <c:v>0.00636696815490722</c:v>
                </c:pt>
                <c:pt idx="139">
                  <c:v>0.00586318969726562</c:v>
                </c:pt>
                <c:pt idx="140">
                  <c:v>0.00597906112670898</c:v>
                </c:pt>
                <c:pt idx="141">
                  <c:v>0.00640106201171875</c:v>
                </c:pt>
                <c:pt idx="142">
                  <c:v>0.00624704360961914</c:v>
                </c:pt>
                <c:pt idx="143">
                  <c:v>0.0074470043182373</c:v>
                </c:pt>
                <c:pt idx="144">
                  <c:v>0.00627493858337402</c:v>
                </c:pt>
                <c:pt idx="145">
                  <c:v>0.00620388984680175</c:v>
                </c:pt>
                <c:pt idx="146">
                  <c:v>0.00628495216369628</c:v>
                </c:pt>
                <c:pt idx="147">
                  <c:v>0.00661396980285644</c:v>
                </c:pt>
                <c:pt idx="148">
                  <c:v>0.00648307800292968</c:v>
                </c:pt>
                <c:pt idx="149">
                  <c:v>0.00646400451660156</c:v>
                </c:pt>
                <c:pt idx="150">
                  <c:v>0.00846719741821289</c:v>
                </c:pt>
                <c:pt idx="151">
                  <c:v>0.00650191307067871</c:v>
                </c:pt>
                <c:pt idx="152">
                  <c:v>0.00643610954284668</c:v>
                </c:pt>
                <c:pt idx="153">
                  <c:v>0.00653600692749023</c:v>
                </c:pt>
                <c:pt idx="154">
                  <c:v>0.00710105895996093</c:v>
                </c:pt>
                <c:pt idx="155">
                  <c:v>0.00625586509704589</c:v>
                </c:pt>
                <c:pt idx="156">
                  <c:v>0.00725507736206054</c:v>
                </c:pt>
                <c:pt idx="157">
                  <c:v>0.00669598579406738</c:v>
                </c:pt>
                <c:pt idx="158">
                  <c:v>0.007598876953125</c:v>
                </c:pt>
                <c:pt idx="159">
                  <c:v>0.00734519958496093</c:v>
                </c:pt>
                <c:pt idx="160">
                  <c:v>0.00699400901794433</c:v>
                </c:pt>
                <c:pt idx="161">
                  <c:v>0.00698614120483398</c:v>
                </c:pt>
                <c:pt idx="162">
                  <c:v>0.00853586196899414</c:v>
                </c:pt>
                <c:pt idx="163">
                  <c:v>0.0074779987335205</c:v>
                </c:pt>
                <c:pt idx="164">
                  <c:v>0.00775694847106933</c:v>
                </c:pt>
                <c:pt idx="165">
                  <c:v>0.00731992721557617</c:v>
                </c:pt>
                <c:pt idx="166">
                  <c:v>0.00737500190734863</c:v>
                </c:pt>
                <c:pt idx="167">
                  <c:v>0.00754904747009277</c:v>
                </c:pt>
                <c:pt idx="168">
                  <c:v>0.00796484947204589</c:v>
                </c:pt>
                <c:pt idx="169">
                  <c:v>0.00802397727966308</c:v>
                </c:pt>
                <c:pt idx="170">
                  <c:v>0.00710296630859375</c:v>
                </c:pt>
                <c:pt idx="171">
                  <c:v>0.00692391395568847</c:v>
                </c:pt>
                <c:pt idx="172">
                  <c:v>0.00781702995300293</c:v>
                </c:pt>
                <c:pt idx="173">
                  <c:v>0.00701808929443359</c:v>
                </c:pt>
                <c:pt idx="174">
                  <c:v>0.00771093368530273</c:v>
                </c:pt>
                <c:pt idx="175">
                  <c:v>0.0077059268951416</c:v>
                </c:pt>
                <c:pt idx="176">
                  <c:v>0.00783610343933105</c:v>
                </c:pt>
                <c:pt idx="177">
                  <c:v>0.00904989242553711</c:v>
                </c:pt>
                <c:pt idx="178">
                  <c:v>0.00798892974853515</c:v>
                </c:pt>
                <c:pt idx="179">
                  <c:v>0.00748205184936523</c:v>
                </c:pt>
                <c:pt idx="180">
                  <c:v>0.00870299339294433</c:v>
                </c:pt>
                <c:pt idx="181">
                  <c:v>0.00861883163452148</c:v>
                </c:pt>
                <c:pt idx="182">
                  <c:v>0.00773119926452636</c:v>
                </c:pt>
                <c:pt idx="183">
                  <c:v>0.00779700279235839</c:v>
                </c:pt>
                <c:pt idx="184">
                  <c:v>0.00853800773620605</c:v>
                </c:pt>
                <c:pt idx="185">
                  <c:v>0.00850391387939453</c:v>
                </c:pt>
                <c:pt idx="186">
                  <c:v>0.0094149112701416</c:v>
                </c:pt>
                <c:pt idx="187">
                  <c:v>0.00832104682922363</c:v>
                </c:pt>
                <c:pt idx="188">
                  <c:v>0.00824809074401855</c:v>
                </c:pt>
                <c:pt idx="189">
                  <c:v>0.0107779502868652</c:v>
                </c:pt>
                <c:pt idx="190">
                  <c:v>0.00802898406982421</c:v>
                </c:pt>
                <c:pt idx="191">
                  <c:v>0.00856184959411621</c:v>
                </c:pt>
                <c:pt idx="192">
                  <c:v>0.00877785682678222</c:v>
                </c:pt>
                <c:pt idx="193">
                  <c:v>0.00829100608825683</c:v>
                </c:pt>
                <c:pt idx="194">
                  <c:v>0.00809288024902343</c:v>
                </c:pt>
                <c:pt idx="195">
                  <c:v>0.00852894783020019</c:v>
                </c:pt>
                <c:pt idx="196">
                  <c:v>0.00911092758178711</c:v>
                </c:pt>
                <c:pt idx="197">
                  <c:v>0.00835180282592773</c:v>
                </c:pt>
                <c:pt idx="198">
                  <c:v>0.00904297828674316</c:v>
                </c:pt>
                <c:pt idx="199">
                  <c:v>0.00899696350097656</c:v>
                </c:pt>
                <c:pt idx="200">
                  <c:v>0.00873398780822753</c:v>
                </c:pt>
                <c:pt idx="201">
                  <c:v>0.00937795639038086</c:v>
                </c:pt>
                <c:pt idx="202">
                  <c:v>0.0112919807434082</c:v>
                </c:pt>
                <c:pt idx="203">
                  <c:v>0.00904417037963867</c:v>
                </c:pt>
                <c:pt idx="204">
                  <c:v>0.00855112075805664</c:v>
                </c:pt>
                <c:pt idx="205">
                  <c:v>0.00937914848327636</c:v>
                </c:pt>
                <c:pt idx="206">
                  <c:v>0.0088348388671875</c:v>
                </c:pt>
                <c:pt idx="207">
                  <c:v>0.0093090534210205</c:v>
                </c:pt>
                <c:pt idx="208">
                  <c:v>0.00875496864318847</c:v>
                </c:pt>
                <c:pt idx="209">
                  <c:v>0.0106079578399658</c:v>
                </c:pt>
                <c:pt idx="210">
                  <c:v>0.0103569030761718</c:v>
                </c:pt>
                <c:pt idx="211">
                  <c:v>0.0104658603668212</c:v>
                </c:pt>
                <c:pt idx="212">
                  <c:v>0.00929880142211914</c:v>
                </c:pt>
                <c:pt idx="213">
                  <c:v>0.0120818614959716</c:v>
                </c:pt>
                <c:pt idx="214">
                  <c:v>0.0103180408477783</c:v>
                </c:pt>
                <c:pt idx="215">
                  <c:v>0.00971913337707519</c:v>
                </c:pt>
                <c:pt idx="216">
                  <c:v>0.00985288619995117</c:v>
                </c:pt>
                <c:pt idx="217">
                  <c:v>0.0118110179901123</c:v>
                </c:pt>
                <c:pt idx="218">
                  <c:v>0.0105528831481933</c:v>
                </c:pt>
                <c:pt idx="219">
                  <c:v>0.0118310451507568</c:v>
                </c:pt>
                <c:pt idx="220">
                  <c:v>0.0100350379943847</c:v>
                </c:pt>
                <c:pt idx="221">
                  <c:v>0.0105199813842773</c:v>
                </c:pt>
                <c:pt idx="222">
                  <c:v>0.0100929737091064</c:v>
                </c:pt>
                <c:pt idx="223">
                  <c:v>0.00965309143066406</c:v>
                </c:pt>
                <c:pt idx="224">
                  <c:v>0.00990509986877441</c:v>
                </c:pt>
                <c:pt idx="225">
                  <c:v>0.0100860595703125</c:v>
                </c:pt>
                <c:pt idx="226">
                  <c:v>0.0101959705352783</c:v>
                </c:pt>
                <c:pt idx="227">
                  <c:v>0.0113520622253417</c:v>
                </c:pt>
                <c:pt idx="228">
                  <c:v>0.0109550952911376</c:v>
                </c:pt>
                <c:pt idx="229">
                  <c:v>0.0100748538970947</c:v>
                </c:pt>
                <c:pt idx="230">
                  <c:v>0.0104179382324218</c:v>
                </c:pt>
                <c:pt idx="231">
                  <c:v>0.0106480121612548</c:v>
                </c:pt>
                <c:pt idx="232">
                  <c:v>0.0108051300048828</c:v>
                </c:pt>
                <c:pt idx="233">
                  <c:v>0.0115740299224853</c:v>
                </c:pt>
                <c:pt idx="234">
                  <c:v>0.0113978385925292</c:v>
                </c:pt>
                <c:pt idx="235">
                  <c:v>0.0108909606933593</c:v>
                </c:pt>
                <c:pt idx="236">
                  <c:v>0.0138700008392333</c:v>
                </c:pt>
                <c:pt idx="237">
                  <c:v>0.0102779865264892</c:v>
                </c:pt>
                <c:pt idx="238">
                  <c:v>0.0106399059295654</c:v>
                </c:pt>
                <c:pt idx="239">
                  <c:v>0.0116779804229736</c:v>
                </c:pt>
                <c:pt idx="240">
                  <c:v>0.0112440586090087</c:v>
                </c:pt>
                <c:pt idx="241">
                  <c:v>0.0105922222137451</c:v>
                </c:pt>
                <c:pt idx="242">
                  <c:v>0.0110549926757812</c:v>
                </c:pt>
                <c:pt idx="243">
                  <c:v>0.0115089416503906</c:v>
                </c:pt>
                <c:pt idx="244">
                  <c:v>0.0144109725952148</c:v>
                </c:pt>
                <c:pt idx="245">
                  <c:v>0.0101768970489501</c:v>
                </c:pt>
                <c:pt idx="246">
                  <c:v>0.0110459327697753</c:v>
                </c:pt>
                <c:pt idx="247">
                  <c:v>0.0116209983825683</c:v>
                </c:pt>
                <c:pt idx="248">
                  <c:v>0.0125520229339599</c:v>
                </c:pt>
                <c:pt idx="249">
                  <c:v>0.0119380950927734</c:v>
                </c:pt>
                <c:pt idx="250">
                  <c:v>0.0116310119628906</c:v>
                </c:pt>
                <c:pt idx="251">
                  <c:v>0.013556957244873</c:v>
                </c:pt>
                <c:pt idx="252">
                  <c:v>0.0120260715484619</c:v>
                </c:pt>
                <c:pt idx="253">
                  <c:v>0.0112018585205078</c:v>
                </c:pt>
                <c:pt idx="254">
                  <c:v>0.0125238895416259</c:v>
                </c:pt>
                <c:pt idx="255">
                  <c:v>0.0118350982666015</c:v>
                </c:pt>
                <c:pt idx="256">
                  <c:v>0.012251853942871</c:v>
                </c:pt>
                <c:pt idx="257">
                  <c:v>0.0120658874511718</c:v>
                </c:pt>
                <c:pt idx="258">
                  <c:v>0.0122911930084228</c:v>
                </c:pt>
                <c:pt idx="259">
                  <c:v>0.0116329193115234</c:v>
                </c:pt>
                <c:pt idx="260">
                  <c:v>0.0123498439788818</c:v>
                </c:pt>
                <c:pt idx="261">
                  <c:v>0.0120759010314941</c:v>
                </c:pt>
                <c:pt idx="262">
                  <c:v>0.0117831230163574</c:v>
                </c:pt>
                <c:pt idx="263">
                  <c:v>0.0122389793395996</c:v>
                </c:pt>
                <c:pt idx="264">
                  <c:v>0.0138700008392333</c:v>
                </c:pt>
                <c:pt idx="265">
                  <c:v>0.0125072002410888</c:v>
                </c:pt>
                <c:pt idx="266">
                  <c:v>0.0131430625915527</c:v>
                </c:pt>
                <c:pt idx="267">
                  <c:v>0.0133419036865234</c:v>
                </c:pt>
                <c:pt idx="268">
                  <c:v>0.0120060443878173</c:v>
                </c:pt>
                <c:pt idx="269">
                  <c:v>0.0130889415740966</c:v>
                </c:pt>
                <c:pt idx="270">
                  <c:v>0.0148730278015136</c:v>
                </c:pt>
                <c:pt idx="271">
                  <c:v>0.0148651599884033</c:v>
                </c:pt>
                <c:pt idx="272">
                  <c:v>0.0130620002746582</c:v>
                </c:pt>
                <c:pt idx="273">
                  <c:v>0.014042854309082</c:v>
                </c:pt>
                <c:pt idx="274">
                  <c:v>0.0136671066284179</c:v>
                </c:pt>
                <c:pt idx="275">
                  <c:v>0.015467882156372</c:v>
                </c:pt>
                <c:pt idx="276">
                  <c:v>0.0129580497741699</c:v>
                </c:pt>
                <c:pt idx="277">
                  <c:v>0.0143868923187255</c:v>
                </c:pt>
                <c:pt idx="278">
                  <c:v>0.014085054397583</c:v>
                </c:pt>
                <c:pt idx="279">
                  <c:v>0.0131890773773193</c:v>
                </c:pt>
                <c:pt idx="280">
                  <c:v>0.0144188404083251</c:v>
                </c:pt>
                <c:pt idx="281">
                  <c:v>0.0135600566864013</c:v>
                </c:pt>
                <c:pt idx="282">
                  <c:v>0.0140140056610107</c:v>
                </c:pt>
                <c:pt idx="283">
                  <c:v>0.0143680572509765</c:v>
                </c:pt>
                <c:pt idx="284">
                  <c:v>0.0134599208831787</c:v>
                </c:pt>
                <c:pt idx="285">
                  <c:v>0.0134050846099853</c:v>
                </c:pt>
                <c:pt idx="286">
                  <c:v>0.0124800205230712</c:v>
                </c:pt>
                <c:pt idx="287">
                  <c:v>0.0145540237426757</c:v>
                </c:pt>
                <c:pt idx="288">
                  <c:v>0.015826940536499</c:v>
                </c:pt>
                <c:pt idx="289">
                  <c:v>0.0147929191589355</c:v>
                </c:pt>
                <c:pt idx="290">
                  <c:v>0.0148649215698242</c:v>
                </c:pt>
                <c:pt idx="291">
                  <c:v>0.0141060352325439</c:v>
                </c:pt>
                <c:pt idx="292">
                  <c:v>0.0145270824432373</c:v>
                </c:pt>
                <c:pt idx="293">
                  <c:v>0.0160269737243652</c:v>
                </c:pt>
                <c:pt idx="294">
                  <c:v>0.0150799751281738</c:v>
                </c:pt>
                <c:pt idx="295">
                  <c:v>0.016510009765625</c:v>
                </c:pt>
                <c:pt idx="296">
                  <c:v>0.0145349502563476</c:v>
                </c:pt>
                <c:pt idx="297">
                  <c:v>0.017719030380249</c:v>
                </c:pt>
                <c:pt idx="298">
                  <c:v>0.0157411098480224</c:v>
                </c:pt>
                <c:pt idx="299">
                  <c:v>0.0153608322143554</c:v>
                </c:pt>
                <c:pt idx="300">
                  <c:v>0.0154571533203125</c:v>
                </c:pt>
                <c:pt idx="301">
                  <c:v>0.0146329402923583</c:v>
                </c:pt>
                <c:pt idx="302">
                  <c:v>0.0158507823944091</c:v>
                </c:pt>
                <c:pt idx="303">
                  <c:v>0.0146470069885253</c:v>
                </c:pt>
                <c:pt idx="304">
                  <c:v>0.0157430171966552</c:v>
                </c:pt>
                <c:pt idx="305">
                  <c:v>0.0187628269195556</c:v>
                </c:pt>
                <c:pt idx="306">
                  <c:v>0.0154750347137451</c:v>
                </c:pt>
                <c:pt idx="307">
                  <c:v>0.0156021118164062</c:v>
                </c:pt>
                <c:pt idx="308">
                  <c:v>0.0163280963897705</c:v>
                </c:pt>
                <c:pt idx="309">
                  <c:v>0.0164899826049804</c:v>
                </c:pt>
                <c:pt idx="310">
                  <c:v>0.0157058238983154</c:v>
                </c:pt>
                <c:pt idx="311">
                  <c:v>0.018385887145996</c:v>
                </c:pt>
                <c:pt idx="312">
                  <c:v>0.0160410404205322</c:v>
                </c:pt>
                <c:pt idx="313">
                  <c:v>0.0155868530273437</c:v>
                </c:pt>
                <c:pt idx="314">
                  <c:v>0.0195729732513427</c:v>
                </c:pt>
                <c:pt idx="315">
                  <c:v>0.0159339904785156</c:v>
                </c:pt>
                <c:pt idx="316">
                  <c:v>0.0154821872711181</c:v>
                </c:pt>
                <c:pt idx="317">
                  <c:v>0.0176699161529541</c:v>
                </c:pt>
                <c:pt idx="318">
                  <c:v>0.0164811611175537</c:v>
                </c:pt>
                <c:pt idx="319">
                  <c:v>0.0177462100982666</c:v>
                </c:pt>
                <c:pt idx="320">
                  <c:v>0.0162370204925537</c:v>
                </c:pt>
                <c:pt idx="321">
                  <c:v>0.0156950950622558</c:v>
                </c:pt>
                <c:pt idx="322">
                  <c:v>0.0184011459350585</c:v>
                </c:pt>
                <c:pt idx="323">
                  <c:v>0.0186090469360351</c:v>
                </c:pt>
                <c:pt idx="324">
                  <c:v>0.0163679122924804</c:v>
                </c:pt>
                <c:pt idx="325">
                  <c:v>0.0167012214660644</c:v>
                </c:pt>
                <c:pt idx="326">
                  <c:v>0.0170998573303222</c:v>
                </c:pt>
                <c:pt idx="327">
                  <c:v>0.01845383644104</c:v>
                </c:pt>
                <c:pt idx="328">
                  <c:v>0.0171170234680175</c:v>
                </c:pt>
                <c:pt idx="329">
                  <c:v>0.0181190967559814</c:v>
                </c:pt>
                <c:pt idx="330">
                  <c:v>0.0177419185638427</c:v>
                </c:pt>
                <c:pt idx="331">
                  <c:v>0.016935110092163</c:v>
                </c:pt>
                <c:pt idx="332">
                  <c:v>0.0174160003662109</c:v>
                </c:pt>
                <c:pt idx="333">
                  <c:v>0.016226053237915</c:v>
                </c:pt>
                <c:pt idx="334">
                  <c:v>0.0169579982757568</c:v>
                </c:pt>
                <c:pt idx="335">
                  <c:v>0.0167348384857177</c:v>
                </c:pt>
                <c:pt idx="336">
                  <c:v>0.0175328254699707</c:v>
                </c:pt>
                <c:pt idx="337">
                  <c:v>0.017197847366333</c:v>
                </c:pt>
                <c:pt idx="338">
                  <c:v>0.0174629688262939</c:v>
                </c:pt>
                <c:pt idx="339">
                  <c:v>0.016860008239746</c:v>
                </c:pt>
                <c:pt idx="340">
                  <c:v>0.0175769329071044</c:v>
                </c:pt>
                <c:pt idx="341">
                  <c:v>0.0174629688262939</c:v>
                </c:pt>
                <c:pt idx="342">
                  <c:v>0.0174498558044433</c:v>
                </c:pt>
                <c:pt idx="343">
                  <c:v>0.0183391571044921</c:v>
                </c:pt>
                <c:pt idx="344">
                  <c:v>0.0180549621582031</c:v>
                </c:pt>
                <c:pt idx="345">
                  <c:v>0.0189559459686279</c:v>
                </c:pt>
                <c:pt idx="346">
                  <c:v>0.0198760032653808</c:v>
                </c:pt>
                <c:pt idx="347">
                  <c:v>0.0183398723602294</c:v>
                </c:pt>
                <c:pt idx="348">
                  <c:v>0.0178308486938476</c:v>
                </c:pt>
                <c:pt idx="349">
                  <c:v>0.0189640522003173</c:v>
                </c:pt>
                <c:pt idx="350">
                  <c:v>0.020885944366455</c:v>
                </c:pt>
                <c:pt idx="351">
                  <c:v>0.018791913986206</c:v>
                </c:pt>
                <c:pt idx="352">
                  <c:v>0.0184481143951416</c:v>
                </c:pt>
                <c:pt idx="353">
                  <c:v>0.0183801651000976</c:v>
                </c:pt>
                <c:pt idx="354">
                  <c:v>0.0183751583099365</c:v>
                </c:pt>
                <c:pt idx="355">
                  <c:v>0.0212838649749755</c:v>
                </c:pt>
                <c:pt idx="356">
                  <c:v>0.0185520648956298</c:v>
                </c:pt>
                <c:pt idx="357">
                  <c:v>0.0220320224761962</c:v>
                </c:pt>
                <c:pt idx="358">
                  <c:v>0.0211601257324218</c:v>
                </c:pt>
                <c:pt idx="359">
                  <c:v>0.0199489593505859</c:v>
                </c:pt>
                <c:pt idx="360">
                  <c:v>0.0192780494689941</c:v>
                </c:pt>
                <c:pt idx="361">
                  <c:v>0.0205559730529785</c:v>
                </c:pt>
                <c:pt idx="362">
                  <c:v>0.0182478427886962</c:v>
                </c:pt>
                <c:pt idx="363">
                  <c:v>0.0205321311950683</c:v>
                </c:pt>
                <c:pt idx="364">
                  <c:v>0.01869797706604</c:v>
                </c:pt>
                <c:pt idx="365">
                  <c:v>0.0201020240783691</c:v>
                </c:pt>
                <c:pt idx="366">
                  <c:v>0.0191199779510498</c:v>
                </c:pt>
                <c:pt idx="367">
                  <c:v>0.019813060760498</c:v>
                </c:pt>
                <c:pt idx="368">
                  <c:v>0.0192971229553222</c:v>
                </c:pt>
                <c:pt idx="369">
                  <c:v>0.0195238590240478</c:v>
                </c:pt>
                <c:pt idx="370">
                  <c:v>0.0198071002960205</c:v>
                </c:pt>
                <c:pt idx="371">
                  <c:v>0.0201661586761474</c:v>
                </c:pt>
                <c:pt idx="372">
                  <c:v>0.0232579708099365</c:v>
                </c:pt>
                <c:pt idx="373">
                  <c:v>0.0235011577606201</c:v>
                </c:pt>
                <c:pt idx="374">
                  <c:v>0.0245490074157714</c:v>
                </c:pt>
                <c:pt idx="375">
                  <c:v>0.0238361358642578</c:v>
                </c:pt>
                <c:pt idx="376">
                  <c:v>0.0198779106140136</c:v>
                </c:pt>
                <c:pt idx="377">
                  <c:v>0.0219860076904296</c:v>
                </c:pt>
                <c:pt idx="378">
                  <c:v>0.023317813873291</c:v>
                </c:pt>
                <c:pt idx="379">
                  <c:v>0.0212759971618652</c:v>
                </c:pt>
                <c:pt idx="380">
                  <c:v>0.0198230743408203</c:v>
                </c:pt>
                <c:pt idx="381">
                  <c:v>0.0201339721679687</c:v>
                </c:pt>
                <c:pt idx="382">
                  <c:v>0.0230369567871093</c:v>
                </c:pt>
                <c:pt idx="383">
                  <c:v>0.0219371318817138</c:v>
                </c:pt>
                <c:pt idx="384">
                  <c:v>0.0212841033935546</c:v>
                </c:pt>
                <c:pt idx="385">
                  <c:v>0.025404930114746</c:v>
                </c:pt>
                <c:pt idx="386">
                  <c:v>0.022001028060913</c:v>
                </c:pt>
                <c:pt idx="387">
                  <c:v>0.0215029716491699</c:v>
                </c:pt>
                <c:pt idx="388">
                  <c:v>0.0233569145202636</c:v>
                </c:pt>
                <c:pt idx="389">
                  <c:v>0.0221948623657226</c:v>
                </c:pt>
                <c:pt idx="390">
                  <c:v>0.0223658084869384</c:v>
                </c:pt>
                <c:pt idx="391">
                  <c:v>0.0225870609283447</c:v>
                </c:pt>
                <c:pt idx="392">
                  <c:v>0.0222749710083007</c:v>
                </c:pt>
                <c:pt idx="393">
                  <c:v>0.0264360904693603</c:v>
                </c:pt>
                <c:pt idx="394">
                  <c:v>0.0257439613342285</c:v>
                </c:pt>
                <c:pt idx="395">
                  <c:v>0.0210859775543212</c:v>
                </c:pt>
                <c:pt idx="396">
                  <c:v>0.0222530364990234</c:v>
                </c:pt>
                <c:pt idx="397">
                  <c:v>0.0230779647827148</c:v>
                </c:pt>
                <c:pt idx="398">
                  <c:v>0.0246071815490722</c:v>
                </c:pt>
                <c:pt idx="399">
                  <c:v>0.0267200469970703</c:v>
                </c:pt>
                <c:pt idx="400">
                  <c:v>0.0254900455474853</c:v>
                </c:pt>
                <c:pt idx="401">
                  <c:v>0.024846076965332</c:v>
                </c:pt>
                <c:pt idx="402">
                  <c:v>0.0240328311920166</c:v>
                </c:pt>
                <c:pt idx="403">
                  <c:v>0.0227777957916259</c:v>
                </c:pt>
                <c:pt idx="404">
                  <c:v>0.0255558490753173</c:v>
                </c:pt>
                <c:pt idx="405">
                  <c:v>0.0230920314788818</c:v>
                </c:pt>
                <c:pt idx="406">
                  <c:v>0.0278627872467041</c:v>
                </c:pt>
                <c:pt idx="407">
                  <c:v>0.023587942123413</c:v>
                </c:pt>
                <c:pt idx="408">
                  <c:v>0.0223119258880615</c:v>
                </c:pt>
                <c:pt idx="409">
                  <c:v>0.0323748588562011</c:v>
                </c:pt>
                <c:pt idx="410">
                  <c:v>0.0284678936004638</c:v>
                </c:pt>
                <c:pt idx="411">
                  <c:v>0.0296602249145507</c:v>
                </c:pt>
                <c:pt idx="412">
                  <c:v>0.022907018661499</c:v>
                </c:pt>
                <c:pt idx="413">
                  <c:v>0.0269651412963867</c:v>
                </c:pt>
                <c:pt idx="414">
                  <c:v>0.0257132053375244</c:v>
                </c:pt>
                <c:pt idx="415">
                  <c:v>0.0268309116363525</c:v>
                </c:pt>
                <c:pt idx="416">
                  <c:v>0.026177167892456</c:v>
                </c:pt>
                <c:pt idx="417">
                  <c:v>0.0233619213104248</c:v>
                </c:pt>
                <c:pt idx="418">
                  <c:v>0.0251150131225585</c:v>
                </c:pt>
                <c:pt idx="419">
                  <c:v>0.0253009796142578</c:v>
                </c:pt>
                <c:pt idx="420">
                  <c:v>0.0238268375396728</c:v>
                </c:pt>
                <c:pt idx="421">
                  <c:v>0.0262610912322998</c:v>
                </c:pt>
                <c:pt idx="422">
                  <c:v>0.0261969566345214</c:v>
                </c:pt>
                <c:pt idx="423">
                  <c:v>0.0251610279083251</c:v>
                </c:pt>
                <c:pt idx="424">
                  <c:v>0.0268797874450683</c:v>
                </c:pt>
                <c:pt idx="425">
                  <c:v>0.0282700061798095</c:v>
                </c:pt>
                <c:pt idx="426">
                  <c:v>0.0240590572357177</c:v>
                </c:pt>
                <c:pt idx="427">
                  <c:v>0.0254900455474853</c:v>
                </c:pt>
                <c:pt idx="428">
                  <c:v>0.0254349708557128</c:v>
                </c:pt>
                <c:pt idx="429">
                  <c:v>0.0263810157775878</c:v>
                </c:pt>
                <c:pt idx="430">
                  <c:v>0.0248389244079589</c:v>
                </c:pt>
                <c:pt idx="431">
                  <c:v>0.0277070999145507</c:v>
                </c:pt>
                <c:pt idx="432">
                  <c:v>0.0260639190673828</c:v>
                </c:pt>
                <c:pt idx="433">
                  <c:v>0.0270740985870361</c:v>
                </c:pt>
                <c:pt idx="434">
                  <c:v>0.0270428657531738</c:v>
                </c:pt>
                <c:pt idx="435">
                  <c:v>0.027966022491455</c:v>
                </c:pt>
                <c:pt idx="436">
                  <c:v>0.0277409553527832</c:v>
                </c:pt>
                <c:pt idx="437">
                  <c:v>0.0281200408935546</c:v>
                </c:pt>
                <c:pt idx="438">
                  <c:v>0.0268161296844482</c:v>
                </c:pt>
                <c:pt idx="439">
                  <c:v>0.0280990600585937</c:v>
                </c:pt>
                <c:pt idx="440">
                  <c:v>0.0256400108337402</c:v>
                </c:pt>
                <c:pt idx="441">
                  <c:v>0.026304006576538</c:v>
                </c:pt>
                <c:pt idx="442">
                  <c:v>0.0265898704528808</c:v>
                </c:pt>
                <c:pt idx="443">
                  <c:v>0.0281009674072265</c:v>
                </c:pt>
                <c:pt idx="444">
                  <c:v>0.0258522033691406</c:v>
                </c:pt>
                <c:pt idx="445">
                  <c:v>0.0270500183105468</c:v>
                </c:pt>
                <c:pt idx="446">
                  <c:v>0.0276730060577392</c:v>
                </c:pt>
                <c:pt idx="447">
                  <c:v>0.027634859085083</c:v>
                </c:pt>
                <c:pt idx="448">
                  <c:v>0.0270760059356689</c:v>
                </c:pt>
                <c:pt idx="449">
                  <c:v>0.0271599292755126</c:v>
                </c:pt>
                <c:pt idx="450">
                  <c:v>0.0263671875</c:v>
                </c:pt>
                <c:pt idx="451">
                  <c:v>0.0305988788604736</c:v>
                </c:pt>
                <c:pt idx="452">
                  <c:v>0.0277571678161621</c:v>
                </c:pt>
                <c:pt idx="453">
                  <c:v>0.0281991958618164</c:v>
                </c:pt>
                <c:pt idx="454">
                  <c:v>0.0297300815582275</c:v>
                </c:pt>
                <c:pt idx="455">
                  <c:v>0.0296030044555664</c:v>
                </c:pt>
                <c:pt idx="456">
                  <c:v>0.0328891277313232</c:v>
                </c:pt>
                <c:pt idx="457">
                  <c:v>0.0277950763702392</c:v>
                </c:pt>
                <c:pt idx="458">
                  <c:v>0.0285539627075195</c:v>
                </c:pt>
                <c:pt idx="459">
                  <c:v>0.0279090404510498</c:v>
                </c:pt>
                <c:pt idx="460">
                  <c:v>0.0289640426635742</c:v>
                </c:pt>
                <c:pt idx="461">
                  <c:v>0.0286788940429687</c:v>
                </c:pt>
                <c:pt idx="462">
                  <c:v>0.0282089710235595</c:v>
                </c:pt>
                <c:pt idx="463">
                  <c:v>0.0302960872650146</c:v>
                </c:pt>
                <c:pt idx="464">
                  <c:v>0.0302879810333251</c:v>
                </c:pt>
                <c:pt idx="465">
                  <c:v>0.0304141044616699</c:v>
                </c:pt>
                <c:pt idx="466">
                  <c:v>0.0275659561157226</c:v>
                </c:pt>
                <c:pt idx="467">
                  <c:v>0.0294070243835449</c:v>
                </c:pt>
                <c:pt idx="468">
                  <c:v>0.0300798416137695</c:v>
                </c:pt>
                <c:pt idx="469">
                  <c:v>0.0278370380401611</c:v>
                </c:pt>
                <c:pt idx="470">
                  <c:v>0.0320298671722412</c:v>
                </c:pt>
                <c:pt idx="471">
                  <c:v>0.0291578769683837</c:v>
                </c:pt>
                <c:pt idx="472">
                  <c:v>0.0291531085968017</c:v>
                </c:pt>
                <c:pt idx="473">
                  <c:v>0.0302841663360595</c:v>
                </c:pt>
                <c:pt idx="474">
                  <c:v>0.0328719615936279</c:v>
                </c:pt>
                <c:pt idx="475">
                  <c:v>0.0305778980255126</c:v>
                </c:pt>
                <c:pt idx="476">
                  <c:v>0.0316309928894043</c:v>
                </c:pt>
                <c:pt idx="477">
                  <c:v>0.0283370018005371</c:v>
                </c:pt>
                <c:pt idx="478">
                  <c:v>0.0293891429901123</c:v>
                </c:pt>
                <c:pt idx="479">
                  <c:v>0.0303709506988525</c:v>
                </c:pt>
                <c:pt idx="480">
                  <c:v>0.0310719013214111</c:v>
                </c:pt>
                <c:pt idx="481">
                  <c:v>0.0328280925750732</c:v>
                </c:pt>
                <c:pt idx="482">
                  <c:v>0.0303738117218017</c:v>
                </c:pt>
                <c:pt idx="483">
                  <c:v>0.0298259258270263</c:v>
                </c:pt>
                <c:pt idx="484">
                  <c:v>0.0335950851440429</c:v>
                </c:pt>
                <c:pt idx="485">
                  <c:v>0.0304999351501464</c:v>
                </c:pt>
                <c:pt idx="486">
                  <c:v>0.029707908630371</c:v>
                </c:pt>
                <c:pt idx="487">
                  <c:v>0.0306429862976074</c:v>
                </c:pt>
                <c:pt idx="488">
                  <c:v>0.0329000949859619</c:v>
                </c:pt>
                <c:pt idx="489">
                  <c:v>0.0333161354064941</c:v>
                </c:pt>
                <c:pt idx="490">
                  <c:v>0.0301430225372314</c:v>
                </c:pt>
                <c:pt idx="491">
                  <c:v>0.0348429679870605</c:v>
                </c:pt>
                <c:pt idx="492">
                  <c:v>0.0315399169921875</c:v>
                </c:pt>
                <c:pt idx="493">
                  <c:v>0.0304419994354248</c:v>
                </c:pt>
                <c:pt idx="494">
                  <c:v>0.0325899124145507</c:v>
                </c:pt>
                <c:pt idx="495">
                  <c:v>0.0310578346252441</c:v>
                </c:pt>
                <c:pt idx="496">
                  <c:v>0.0353000164031982</c:v>
                </c:pt>
                <c:pt idx="497">
                  <c:v>0.0321950912475585</c:v>
                </c:pt>
                <c:pt idx="498">
                  <c:v>0.037769079208374</c:v>
                </c:pt>
                <c:pt idx="499">
                  <c:v>0.0349860191345214</c:v>
                </c:pt>
                <c:pt idx="500">
                  <c:v>0.0369191169738769</c:v>
                </c:pt>
                <c:pt idx="501">
                  <c:v>0.0324110984802246</c:v>
                </c:pt>
                <c:pt idx="502">
                  <c:v>0.0330491065979003</c:v>
                </c:pt>
                <c:pt idx="503">
                  <c:v>0.0324687957763671</c:v>
                </c:pt>
                <c:pt idx="504">
                  <c:v>0.0411059856414794</c:v>
                </c:pt>
                <c:pt idx="505">
                  <c:v>0.0346701145172119</c:v>
                </c:pt>
                <c:pt idx="506">
                  <c:v>0.0347139835357666</c:v>
                </c:pt>
                <c:pt idx="507">
                  <c:v>0.033215045928955</c:v>
                </c:pt>
                <c:pt idx="508">
                  <c:v>0.0360360145568847</c:v>
                </c:pt>
                <c:pt idx="509">
                  <c:v>0.0337839126586914</c:v>
                </c:pt>
                <c:pt idx="510">
                  <c:v>0.0346059799194335</c:v>
                </c:pt>
                <c:pt idx="511">
                  <c:v>0.0358338356018066</c:v>
                </c:pt>
                <c:pt idx="512">
                  <c:v>0.0340850353240966</c:v>
                </c:pt>
                <c:pt idx="513">
                  <c:v>0.0343248844146728</c:v>
                </c:pt>
                <c:pt idx="514">
                  <c:v>0.033088207244873</c:v>
                </c:pt>
                <c:pt idx="515">
                  <c:v>0.0343379974365234</c:v>
                </c:pt>
                <c:pt idx="516">
                  <c:v>0.0315468311309814</c:v>
                </c:pt>
                <c:pt idx="517">
                  <c:v>0.0310409069061279</c:v>
                </c:pt>
                <c:pt idx="518">
                  <c:v>0.0322849750518798</c:v>
                </c:pt>
                <c:pt idx="519">
                  <c:v>0.0375788211822509</c:v>
                </c:pt>
                <c:pt idx="520">
                  <c:v>0.0336730480194091</c:v>
                </c:pt>
                <c:pt idx="521">
                  <c:v>0.0354540348052978</c:v>
                </c:pt>
                <c:pt idx="522">
                  <c:v>0.0344970226287841</c:v>
                </c:pt>
                <c:pt idx="523">
                  <c:v>0.039712905883789</c:v>
                </c:pt>
                <c:pt idx="524">
                  <c:v>0.0345301628112793</c:v>
                </c:pt>
                <c:pt idx="525">
                  <c:v>0.0331661701202392</c:v>
                </c:pt>
                <c:pt idx="526">
                  <c:v>0.0393640995025634</c:v>
                </c:pt>
                <c:pt idx="527">
                  <c:v>0.0359928607940673</c:v>
                </c:pt>
                <c:pt idx="528">
                  <c:v>0.0336120128631591</c:v>
                </c:pt>
                <c:pt idx="529">
                  <c:v>0.0346949100494384</c:v>
                </c:pt>
                <c:pt idx="530">
                  <c:v>0.0349969863891601</c:v>
                </c:pt>
                <c:pt idx="531">
                  <c:v>0.0452699661254882</c:v>
                </c:pt>
                <c:pt idx="532">
                  <c:v>0.0388760566711425</c:v>
                </c:pt>
                <c:pt idx="533">
                  <c:v>0.0352001190185546</c:v>
                </c:pt>
                <c:pt idx="534">
                  <c:v>0.0396509170532226</c:v>
                </c:pt>
                <c:pt idx="535">
                  <c:v>0.0380799770355224</c:v>
                </c:pt>
                <c:pt idx="536">
                  <c:v>0.0375468730926513</c:v>
                </c:pt>
                <c:pt idx="537">
                  <c:v>0.0393540859222412</c:v>
                </c:pt>
                <c:pt idx="538">
                  <c:v>0.0361998081207275</c:v>
                </c:pt>
                <c:pt idx="539">
                  <c:v>0.0333898067474365</c:v>
                </c:pt>
                <c:pt idx="540">
                  <c:v>0.0399670600891113</c:v>
                </c:pt>
                <c:pt idx="541">
                  <c:v>0.0377390384674072</c:v>
                </c:pt>
                <c:pt idx="542">
                  <c:v>0.0364401340484619</c:v>
                </c:pt>
                <c:pt idx="543">
                  <c:v>0.0374619960784912</c:v>
                </c:pt>
                <c:pt idx="544">
                  <c:v>0.0400378704071044</c:v>
                </c:pt>
                <c:pt idx="545">
                  <c:v>0.0403220653533935</c:v>
                </c:pt>
                <c:pt idx="546">
                  <c:v>0.0363671779632568</c:v>
                </c:pt>
                <c:pt idx="547">
                  <c:v>0.0362200736999511</c:v>
                </c:pt>
                <c:pt idx="548">
                  <c:v>0.0391359329223632</c:v>
                </c:pt>
                <c:pt idx="549">
                  <c:v>0.0357811450958251</c:v>
                </c:pt>
                <c:pt idx="550">
                  <c:v>0.0415561199188232</c:v>
                </c:pt>
                <c:pt idx="551">
                  <c:v>0.0429260730743408</c:v>
                </c:pt>
                <c:pt idx="552">
                  <c:v>0.0381290912628173</c:v>
                </c:pt>
                <c:pt idx="553">
                  <c:v>0.0415771007537841</c:v>
                </c:pt>
                <c:pt idx="554">
                  <c:v>0.0394020080566406</c:v>
                </c:pt>
                <c:pt idx="555">
                  <c:v>0.0410389900207519</c:v>
                </c:pt>
                <c:pt idx="556">
                  <c:v>0.0423300266265869</c:v>
                </c:pt>
                <c:pt idx="557">
                  <c:v>0.0380029678344726</c:v>
                </c:pt>
                <c:pt idx="558">
                  <c:v>0.0387880802154541</c:v>
                </c:pt>
                <c:pt idx="559">
                  <c:v>0.0398480892181396</c:v>
                </c:pt>
                <c:pt idx="560">
                  <c:v>0.038715124130249</c:v>
                </c:pt>
                <c:pt idx="561">
                  <c:v>0.0371959209442138</c:v>
                </c:pt>
                <c:pt idx="562">
                  <c:v>0.0415048599243164</c:v>
                </c:pt>
                <c:pt idx="563">
                  <c:v>0.0443968772888183</c:v>
                </c:pt>
                <c:pt idx="564">
                  <c:v>0.0416059494018554</c:v>
                </c:pt>
                <c:pt idx="565">
                  <c:v>0.042349100112915</c:v>
                </c:pt>
                <c:pt idx="566">
                  <c:v>0.0396010875701904</c:v>
                </c:pt>
                <c:pt idx="567">
                  <c:v>0.0387239456176757</c:v>
                </c:pt>
                <c:pt idx="568">
                  <c:v>0.0397460460662841</c:v>
                </c:pt>
                <c:pt idx="569">
                  <c:v>0.0373859405517578</c:v>
                </c:pt>
                <c:pt idx="570">
                  <c:v>0.0411319732666015</c:v>
                </c:pt>
                <c:pt idx="571">
                  <c:v>0.0410859584808349</c:v>
                </c:pt>
                <c:pt idx="572">
                  <c:v>0.0418300628662109</c:v>
                </c:pt>
                <c:pt idx="573">
                  <c:v>0.0395739078521728</c:v>
                </c:pt>
                <c:pt idx="574">
                  <c:v>0.0410540103912353</c:v>
                </c:pt>
                <c:pt idx="575">
                  <c:v>0.0404081344604492</c:v>
                </c:pt>
                <c:pt idx="576">
                  <c:v>0.0431129932403564</c:v>
                </c:pt>
                <c:pt idx="577">
                  <c:v>0.0392959117889404</c:v>
                </c:pt>
                <c:pt idx="578">
                  <c:v>0.0379970073699951</c:v>
                </c:pt>
                <c:pt idx="579">
                  <c:v>0.0398108959197998</c:v>
                </c:pt>
                <c:pt idx="580">
                  <c:v>0.0416221618652343</c:v>
                </c:pt>
                <c:pt idx="581">
                  <c:v>0.038205862045288</c:v>
                </c:pt>
                <c:pt idx="582">
                  <c:v>0.0455319881439209</c:v>
                </c:pt>
                <c:pt idx="583">
                  <c:v>0.0418767929077148</c:v>
                </c:pt>
                <c:pt idx="584">
                  <c:v>0.0404169559478759</c:v>
                </c:pt>
                <c:pt idx="585">
                  <c:v>0.0420491695404052</c:v>
                </c:pt>
                <c:pt idx="586">
                  <c:v>0.0403988361358642</c:v>
                </c:pt>
                <c:pt idx="587">
                  <c:v>0.0402159690856933</c:v>
                </c:pt>
                <c:pt idx="588">
                  <c:v>0.0410749912261962</c:v>
                </c:pt>
                <c:pt idx="589">
                  <c:v>0.0428719520568847</c:v>
                </c:pt>
                <c:pt idx="590">
                  <c:v>0.0448598861694335</c:v>
                </c:pt>
                <c:pt idx="591">
                  <c:v>0.043346881866455</c:v>
                </c:pt>
                <c:pt idx="592">
                  <c:v>0.0449070930480957</c:v>
                </c:pt>
                <c:pt idx="593">
                  <c:v>0.044152021408081</c:v>
                </c:pt>
                <c:pt idx="594">
                  <c:v>0.0416710376739501</c:v>
                </c:pt>
                <c:pt idx="595">
                  <c:v>0.0419280529022216</c:v>
                </c:pt>
                <c:pt idx="596">
                  <c:v>0.0451869964599609</c:v>
                </c:pt>
                <c:pt idx="597">
                  <c:v>0.0452702045440673</c:v>
                </c:pt>
                <c:pt idx="598">
                  <c:v>0.0454020500183105</c:v>
                </c:pt>
                <c:pt idx="599">
                  <c:v>0.0423119068145751</c:v>
                </c:pt>
                <c:pt idx="600">
                  <c:v>0.0457429885864257</c:v>
                </c:pt>
                <c:pt idx="601">
                  <c:v>0.0469241142272949</c:v>
                </c:pt>
                <c:pt idx="602">
                  <c:v>0.0475311279296875</c:v>
                </c:pt>
                <c:pt idx="603">
                  <c:v>0.0450930595397949</c:v>
                </c:pt>
                <c:pt idx="604">
                  <c:v>0.0448079109191894</c:v>
                </c:pt>
                <c:pt idx="605">
                  <c:v>0.0426890850067138</c:v>
                </c:pt>
                <c:pt idx="606">
                  <c:v>0.0445029735565185</c:v>
                </c:pt>
                <c:pt idx="607">
                  <c:v>0.0454480648040771</c:v>
                </c:pt>
                <c:pt idx="608">
                  <c:v>0.0440871715545654</c:v>
                </c:pt>
                <c:pt idx="609">
                  <c:v>0.0443232059478759</c:v>
                </c:pt>
                <c:pt idx="610">
                  <c:v>0.0453979969024658</c:v>
                </c:pt>
                <c:pt idx="611">
                  <c:v>0.0474870204925537</c:v>
                </c:pt>
                <c:pt idx="612">
                  <c:v>0.045335054397583</c:v>
                </c:pt>
                <c:pt idx="613">
                  <c:v>0.0442731380462646</c:v>
                </c:pt>
                <c:pt idx="614">
                  <c:v>0.047745943069458</c:v>
                </c:pt>
                <c:pt idx="615">
                  <c:v>0.0508370399475097</c:v>
                </c:pt>
                <c:pt idx="616">
                  <c:v>0.0455541610717773</c:v>
                </c:pt>
                <c:pt idx="617">
                  <c:v>0.0464811325073242</c:v>
                </c:pt>
                <c:pt idx="618">
                  <c:v>0.0532789230346679</c:v>
                </c:pt>
                <c:pt idx="619">
                  <c:v>0.0492510795593261</c:v>
                </c:pt>
                <c:pt idx="620">
                  <c:v>0.0459561347961425</c:v>
                </c:pt>
                <c:pt idx="621">
                  <c:v>0.0500941276550293</c:v>
                </c:pt>
                <c:pt idx="622">
                  <c:v>0.0484521389007568</c:v>
                </c:pt>
                <c:pt idx="623">
                  <c:v>0.0471339225769043</c:v>
                </c:pt>
                <c:pt idx="624">
                  <c:v>0.0492258071899414</c:v>
                </c:pt>
                <c:pt idx="625">
                  <c:v>0.0432870388031005</c:v>
                </c:pt>
                <c:pt idx="626">
                  <c:v>0.0495648384094238</c:v>
                </c:pt>
                <c:pt idx="627">
                  <c:v>0.0435061454772949</c:v>
                </c:pt>
                <c:pt idx="628">
                  <c:v>0.04852294921875</c:v>
                </c:pt>
                <c:pt idx="629">
                  <c:v>0.0503718852996826</c:v>
                </c:pt>
                <c:pt idx="630">
                  <c:v>0.0481810569763183</c:v>
                </c:pt>
                <c:pt idx="631">
                  <c:v>0.0460078716278076</c:v>
                </c:pt>
                <c:pt idx="632">
                  <c:v>0.0480101108551025</c:v>
                </c:pt>
                <c:pt idx="633">
                  <c:v>0.0508258342742919</c:v>
                </c:pt>
                <c:pt idx="634">
                  <c:v>0.0467820167541503</c:v>
                </c:pt>
                <c:pt idx="635">
                  <c:v>0.0526871681213378</c:v>
                </c:pt>
                <c:pt idx="636">
                  <c:v>0.0491931438446044</c:v>
                </c:pt>
                <c:pt idx="637">
                  <c:v>0.0508348941802978</c:v>
                </c:pt>
                <c:pt idx="638">
                  <c:v>0.0480380058288574</c:v>
                </c:pt>
                <c:pt idx="639">
                  <c:v>0.0464479923248291</c:v>
                </c:pt>
                <c:pt idx="640">
                  <c:v>0.0460090637207031</c:v>
                </c:pt>
                <c:pt idx="641">
                  <c:v>0.0495798587799072</c:v>
                </c:pt>
                <c:pt idx="642">
                  <c:v>0.0510239601135253</c:v>
                </c:pt>
                <c:pt idx="643">
                  <c:v>0.051063060760498</c:v>
                </c:pt>
                <c:pt idx="644">
                  <c:v>0.0543639659881591</c:v>
                </c:pt>
                <c:pt idx="645">
                  <c:v>0.0488128662109375</c:v>
                </c:pt>
                <c:pt idx="646">
                  <c:v>0.0507049560546875</c:v>
                </c:pt>
                <c:pt idx="647">
                  <c:v>0.0494670867919921</c:v>
                </c:pt>
                <c:pt idx="648">
                  <c:v>0.0498659610748291</c:v>
                </c:pt>
                <c:pt idx="649">
                  <c:v>0.0492379665374755</c:v>
                </c:pt>
                <c:pt idx="650">
                  <c:v>0.0511910915374755</c:v>
                </c:pt>
                <c:pt idx="651">
                  <c:v>0.0575990676879882</c:v>
                </c:pt>
                <c:pt idx="652">
                  <c:v>0.052617073059082</c:v>
                </c:pt>
                <c:pt idx="653">
                  <c:v>0.0480279922485351</c:v>
                </c:pt>
                <c:pt idx="654">
                  <c:v>0.0533139705657959</c:v>
                </c:pt>
                <c:pt idx="655">
                  <c:v>0.0507121086120605</c:v>
                </c:pt>
                <c:pt idx="656">
                  <c:v>0.0490319728851318</c:v>
                </c:pt>
                <c:pt idx="657">
                  <c:v>0.0562129020690918</c:v>
                </c:pt>
                <c:pt idx="658">
                  <c:v>0.0505909919738769</c:v>
                </c:pt>
                <c:pt idx="659">
                  <c:v>0.0525498390197753</c:v>
                </c:pt>
                <c:pt idx="660">
                  <c:v>0.0580449104309082</c:v>
                </c:pt>
                <c:pt idx="661">
                  <c:v>0.049501895904541</c:v>
                </c:pt>
                <c:pt idx="662">
                  <c:v>0.050746202468872</c:v>
                </c:pt>
                <c:pt idx="663">
                  <c:v>0.0544381141662597</c:v>
                </c:pt>
                <c:pt idx="664">
                  <c:v>0.0512919425964355</c:v>
                </c:pt>
                <c:pt idx="665">
                  <c:v>0.0501811504364013</c:v>
                </c:pt>
                <c:pt idx="666">
                  <c:v>0.0536329746246337</c:v>
                </c:pt>
                <c:pt idx="667">
                  <c:v>0.0546948909759521</c:v>
                </c:pt>
                <c:pt idx="668">
                  <c:v>0.0524930953979492</c:v>
                </c:pt>
                <c:pt idx="669">
                  <c:v>0.0535387992858886</c:v>
                </c:pt>
                <c:pt idx="670">
                  <c:v>0.052947998046875</c:v>
                </c:pt>
                <c:pt idx="671">
                  <c:v>0.0543549060821533</c:v>
                </c:pt>
                <c:pt idx="672">
                  <c:v>0.0540769100189209</c:v>
                </c:pt>
                <c:pt idx="673">
                  <c:v>0.0548970699310302</c:v>
                </c:pt>
                <c:pt idx="674">
                  <c:v>0.0654079914093017</c:v>
                </c:pt>
                <c:pt idx="675">
                  <c:v>0.0542700290679931</c:v>
                </c:pt>
                <c:pt idx="676">
                  <c:v>0.0548110008239746</c:v>
                </c:pt>
                <c:pt idx="677">
                  <c:v>0.0534119606018066</c:v>
                </c:pt>
                <c:pt idx="678">
                  <c:v>0.0586118698120117</c:v>
                </c:pt>
                <c:pt idx="679">
                  <c:v>0.0539209842681884</c:v>
                </c:pt>
                <c:pt idx="680">
                  <c:v>0.0509479045867919</c:v>
                </c:pt>
                <c:pt idx="681">
                  <c:v>0.060492992401123</c:v>
                </c:pt>
                <c:pt idx="682">
                  <c:v>0.0593910217285156</c:v>
                </c:pt>
                <c:pt idx="683">
                  <c:v>0.0536949634552001</c:v>
                </c:pt>
                <c:pt idx="684">
                  <c:v>0.0533151626586914</c:v>
                </c:pt>
                <c:pt idx="685">
                  <c:v>0.054980993270874</c:v>
                </c:pt>
                <c:pt idx="686">
                  <c:v>0.0577330589294433</c:v>
                </c:pt>
                <c:pt idx="687">
                  <c:v>0.0533399581909179</c:v>
                </c:pt>
                <c:pt idx="688">
                  <c:v>0.0571088790893554</c:v>
                </c:pt>
                <c:pt idx="689">
                  <c:v>0.0508980751037597</c:v>
                </c:pt>
                <c:pt idx="690">
                  <c:v>0.0604801177978515</c:v>
                </c:pt>
                <c:pt idx="691">
                  <c:v>0.0578861236572265</c:v>
                </c:pt>
                <c:pt idx="692">
                  <c:v>0.0891330242156982</c:v>
                </c:pt>
                <c:pt idx="693">
                  <c:v>0.0571358203887939</c:v>
                </c:pt>
                <c:pt idx="694">
                  <c:v>0.0555307865142822</c:v>
                </c:pt>
                <c:pt idx="695">
                  <c:v>0.0540509223937988</c:v>
                </c:pt>
                <c:pt idx="696">
                  <c:v>0.0554540157318115</c:v>
                </c:pt>
                <c:pt idx="697">
                  <c:v>0.0567560195922851</c:v>
                </c:pt>
                <c:pt idx="698">
                  <c:v>0.0528080463409423</c:v>
                </c:pt>
                <c:pt idx="699">
                  <c:v>0.0595290660858154</c:v>
                </c:pt>
                <c:pt idx="700">
                  <c:v>0.0557689666748046</c:v>
                </c:pt>
                <c:pt idx="701">
                  <c:v>0.0621709823608398</c:v>
                </c:pt>
                <c:pt idx="702">
                  <c:v>0.0893690586090087</c:v>
                </c:pt>
                <c:pt idx="703">
                  <c:v>0.0621371269226074</c:v>
                </c:pt>
                <c:pt idx="704">
                  <c:v>0.0618860721588134</c:v>
                </c:pt>
                <c:pt idx="705">
                  <c:v>0.0598719120025634</c:v>
                </c:pt>
                <c:pt idx="706">
                  <c:v>0.0582120418548584</c:v>
                </c:pt>
                <c:pt idx="707">
                  <c:v>0.0563662052154541</c:v>
                </c:pt>
                <c:pt idx="708">
                  <c:v>0.058849811553955</c:v>
                </c:pt>
                <c:pt idx="709">
                  <c:v>0.0598149299621582</c:v>
                </c:pt>
                <c:pt idx="710">
                  <c:v>0.0638220310211181</c:v>
                </c:pt>
                <c:pt idx="711">
                  <c:v>0.0578498840332031</c:v>
                </c:pt>
                <c:pt idx="712">
                  <c:v>0.0576791763305664</c:v>
                </c:pt>
                <c:pt idx="713">
                  <c:v>0.0579631328582763</c:v>
                </c:pt>
                <c:pt idx="714">
                  <c:v>0.0601019859313964</c:v>
                </c:pt>
                <c:pt idx="715">
                  <c:v>0.062511920928955</c:v>
                </c:pt>
                <c:pt idx="716">
                  <c:v>0.0625419616699218</c:v>
                </c:pt>
                <c:pt idx="717">
                  <c:v>0.0627698898315429</c:v>
                </c:pt>
                <c:pt idx="718">
                  <c:v>0.0588281154632568</c:v>
                </c:pt>
                <c:pt idx="719">
                  <c:v>0.0612471103668212</c:v>
                </c:pt>
                <c:pt idx="720">
                  <c:v>0.0582489967346191</c:v>
                </c:pt>
                <c:pt idx="721">
                  <c:v>0.0612800121307373</c:v>
                </c:pt>
                <c:pt idx="722">
                  <c:v>0.0663390159606933</c:v>
                </c:pt>
                <c:pt idx="723">
                  <c:v>0.0615499019622802</c:v>
                </c:pt>
                <c:pt idx="724">
                  <c:v>0.0611751079559326</c:v>
                </c:pt>
                <c:pt idx="725">
                  <c:v>0.0645270347595214</c:v>
                </c:pt>
                <c:pt idx="726">
                  <c:v>0.0594129562377929</c:v>
                </c:pt>
                <c:pt idx="727">
                  <c:v>0.0625879764556884</c:v>
                </c:pt>
                <c:pt idx="728">
                  <c:v>0.0612521171569824</c:v>
                </c:pt>
                <c:pt idx="729">
                  <c:v>0.0644309520721435</c:v>
                </c:pt>
                <c:pt idx="730">
                  <c:v>0.059499979019165</c:v>
                </c:pt>
                <c:pt idx="731">
                  <c:v>0.061298131942749</c:v>
                </c:pt>
                <c:pt idx="732">
                  <c:v>0.0590360164642334</c:v>
                </c:pt>
                <c:pt idx="733">
                  <c:v>0.0637929439544677</c:v>
                </c:pt>
                <c:pt idx="734">
                  <c:v>0.105227947235107</c:v>
                </c:pt>
                <c:pt idx="735">
                  <c:v>0.0645439624786377</c:v>
                </c:pt>
                <c:pt idx="736">
                  <c:v>0.0653891563415527</c:v>
                </c:pt>
                <c:pt idx="737">
                  <c:v>0.0622868537902832</c:v>
                </c:pt>
                <c:pt idx="738">
                  <c:v>0.0664551258087158</c:v>
                </c:pt>
                <c:pt idx="739">
                  <c:v>0.0647099018096923</c:v>
                </c:pt>
                <c:pt idx="740">
                  <c:v>0.0738189220428466</c:v>
                </c:pt>
                <c:pt idx="741">
                  <c:v>0.064112901687622</c:v>
                </c:pt>
                <c:pt idx="742">
                  <c:v>0.0755009651184082</c:v>
                </c:pt>
                <c:pt idx="743">
                  <c:v>0.0633578300476074</c:v>
                </c:pt>
                <c:pt idx="744">
                  <c:v>0.0670528411865234</c:v>
                </c:pt>
                <c:pt idx="745">
                  <c:v>0.0809719562530517</c:v>
                </c:pt>
                <c:pt idx="746">
                  <c:v>0.0945110321044921</c:v>
                </c:pt>
                <c:pt idx="747">
                  <c:v>0.120196104049682</c:v>
                </c:pt>
                <c:pt idx="748">
                  <c:v>0.0732769966125488</c:v>
                </c:pt>
                <c:pt idx="749">
                  <c:v>0.0670170783996582</c:v>
                </c:pt>
                <c:pt idx="750">
                  <c:v>0.0695400238037109</c:v>
                </c:pt>
                <c:pt idx="751">
                  <c:v>0.0679030418395996</c:v>
                </c:pt>
                <c:pt idx="752">
                  <c:v>0.0680630207061767</c:v>
                </c:pt>
                <c:pt idx="753">
                  <c:v>0.0823559761047363</c:v>
                </c:pt>
                <c:pt idx="754">
                  <c:v>0.0797948837280273</c:v>
                </c:pt>
                <c:pt idx="755">
                  <c:v>0.101976871490478</c:v>
                </c:pt>
                <c:pt idx="756">
                  <c:v>0.0741939544677734</c:v>
                </c:pt>
                <c:pt idx="757">
                  <c:v>0.0722780227661132</c:v>
                </c:pt>
                <c:pt idx="758">
                  <c:v>0.0679018497467041</c:v>
                </c:pt>
                <c:pt idx="759">
                  <c:v>0.0734918117523193</c:v>
                </c:pt>
                <c:pt idx="760">
                  <c:v>0.0692448616027832</c:v>
                </c:pt>
                <c:pt idx="761">
                  <c:v>0.0715758800506591</c:v>
                </c:pt>
                <c:pt idx="762">
                  <c:v>0.0798370838165283</c:v>
                </c:pt>
                <c:pt idx="763">
                  <c:v>0.068307876586914</c:v>
                </c:pt>
                <c:pt idx="764">
                  <c:v>0.0658938884735107</c:v>
                </c:pt>
                <c:pt idx="765">
                  <c:v>0.0676701068878173</c:v>
                </c:pt>
                <c:pt idx="766">
                  <c:v>0.0668139457702636</c:v>
                </c:pt>
                <c:pt idx="767">
                  <c:v>0.0679361820220947</c:v>
                </c:pt>
                <c:pt idx="768">
                  <c:v>0.0644330978393554</c:v>
                </c:pt>
                <c:pt idx="769">
                  <c:v>0.0859098434448242</c:v>
                </c:pt>
                <c:pt idx="770">
                  <c:v>0.0739860534667968</c:v>
                </c:pt>
                <c:pt idx="771">
                  <c:v>0.0695090293884277</c:v>
                </c:pt>
                <c:pt idx="772">
                  <c:v>0.0789449214935302</c:v>
                </c:pt>
                <c:pt idx="773">
                  <c:v>0.0737581253051757</c:v>
                </c:pt>
                <c:pt idx="774">
                  <c:v>0.070807933807373</c:v>
                </c:pt>
                <c:pt idx="775">
                  <c:v>0.083932876586914</c:v>
                </c:pt>
                <c:pt idx="776">
                  <c:v>0.0862720012664794</c:v>
                </c:pt>
                <c:pt idx="777">
                  <c:v>0.0855510234832763</c:v>
                </c:pt>
                <c:pt idx="778">
                  <c:v>0.0856409072875976</c:v>
                </c:pt>
                <c:pt idx="779">
                  <c:v>0.0697810649871826</c:v>
                </c:pt>
                <c:pt idx="780">
                  <c:v>0.0763490200042724</c:v>
                </c:pt>
                <c:pt idx="781">
                  <c:v>0.0694329738616943</c:v>
                </c:pt>
                <c:pt idx="782">
                  <c:v>0.0766620635986328</c:v>
                </c:pt>
                <c:pt idx="783">
                  <c:v>0.0922529697418212</c:v>
                </c:pt>
                <c:pt idx="784">
                  <c:v>0.0729439258575439</c:v>
                </c:pt>
                <c:pt idx="785">
                  <c:v>0.0694940090179443</c:v>
                </c:pt>
                <c:pt idx="786">
                  <c:v>0.071566104888916</c:v>
                </c:pt>
                <c:pt idx="787">
                  <c:v>0.0712299346923828</c:v>
                </c:pt>
                <c:pt idx="788">
                  <c:v>0.0703780651092529</c:v>
                </c:pt>
                <c:pt idx="789">
                  <c:v>0.0932569503784179</c:v>
                </c:pt>
                <c:pt idx="790">
                  <c:v>0.0681269168853759</c:v>
                </c:pt>
                <c:pt idx="791">
                  <c:v>0.0727159976959228</c:v>
                </c:pt>
                <c:pt idx="792">
                  <c:v>0.0739500522613525</c:v>
                </c:pt>
                <c:pt idx="793">
                  <c:v>0.0746710300445556</c:v>
                </c:pt>
                <c:pt idx="794">
                  <c:v>0.0743148326873779</c:v>
                </c:pt>
                <c:pt idx="795">
                  <c:v>0.0765399932861328</c:v>
                </c:pt>
                <c:pt idx="796">
                  <c:v>0.0765788555145263</c:v>
                </c:pt>
                <c:pt idx="797">
                  <c:v>0.074815034866333</c:v>
                </c:pt>
                <c:pt idx="798">
                  <c:v>0.0742499828338623</c:v>
                </c:pt>
                <c:pt idx="799">
                  <c:v>0.0787370204925537</c:v>
                </c:pt>
                <c:pt idx="800">
                  <c:v>0.0797560214996337</c:v>
                </c:pt>
                <c:pt idx="801">
                  <c:v>0.0771570205688476</c:v>
                </c:pt>
                <c:pt idx="802">
                  <c:v>0.0840330123901367</c:v>
                </c:pt>
                <c:pt idx="803">
                  <c:v>0.0807671546936035</c:v>
                </c:pt>
                <c:pt idx="804">
                  <c:v>0.0792829990386962</c:v>
                </c:pt>
                <c:pt idx="805">
                  <c:v>0.097769021987915</c:v>
                </c:pt>
                <c:pt idx="806">
                  <c:v>0.0926580429077148</c:v>
                </c:pt>
                <c:pt idx="807">
                  <c:v>0.074002981185913</c:v>
                </c:pt>
                <c:pt idx="808">
                  <c:v>0.0747590065002441</c:v>
                </c:pt>
                <c:pt idx="809">
                  <c:v>0.0785949230194091</c:v>
                </c:pt>
                <c:pt idx="810">
                  <c:v>0.0694179534912109</c:v>
                </c:pt>
                <c:pt idx="811">
                  <c:v>0.0731680393218994</c:v>
                </c:pt>
                <c:pt idx="812">
                  <c:v>0.0780260562896728</c:v>
                </c:pt>
                <c:pt idx="813">
                  <c:v>0.0777719020843505</c:v>
                </c:pt>
                <c:pt idx="814">
                  <c:v>0.0858819484710693</c:v>
                </c:pt>
                <c:pt idx="815">
                  <c:v>0.0712029933929443</c:v>
                </c:pt>
                <c:pt idx="816">
                  <c:v>0.0727899074554443</c:v>
                </c:pt>
                <c:pt idx="817">
                  <c:v>0.0754830837249755</c:v>
                </c:pt>
                <c:pt idx="818">
                  <c:v>0.0754580497741699</c:v>
                </c:pt>
                <c:pt idx="819">
                  <c:v>0.0732080936431884</c:v>
                </c:pt>
                <c:pt idx="820">
                  <c:v>0.0748529434204101</c:v>
                </c:pt>
                <c:pt idx="821">
                  <c:v>0.0777649879455566</c:v>
                </c:pt>
                <c:pt idx="822">
                  <c:v>0.0770819187164306</c:v>
                </c:pt>
                <c:pt idx="823">
                  <c:v>0.0740261077880859</c:v>
                </c:pt>
                <c:pt idx="824">
                  <c:v>0.076225996017456</c:v>
                </c:pt>
                <c:pt idx="825">
                  <c:v>0.0746610164642334</c:v>
                </c:pt>
                <c:pt idx="826">
                  <c:v>0.0853650569915771</c:v>
                </c:pt>
                <c:pt idx="827">
                  <c:v>0.078096866607666</c:v>
                </c:pt>
                <c:pt idx="828">
                  <c:v>0.0771949291229248</c:v>
                </c:pt>
                <c:pt idx="829">
                  <c:v>0.080049991607666</c:v>
                </c:pt>
                <c:pt idx="830">
                  <c:v>0.0764830112457275</c:v>
                </c:pt>
                <c:pt idx="831">
                  <c:v>0.0784909725189209</c:v>
                </c:pt>
                <c:pt idx="832">
                  <c:v>0.0753300189971923</c:v>
                </c:pt>
                <c:pt idx="833">
                  <c:v>0.0877299308776855</c:v>
                </c:pt>
                <c:pt idx="834">
                  <c:v>0.0877389907836914</c:v>
                </c:pt>
                <c:pt idx="835">
                  <c:v>0.0807809829711914</c:v>
                </c:pt>
                <c:pt idx="836">
                  <c:v>0.0757708549499511</c:v>
                </c:pt>
                <c:pt idx="837">
                  <c:v>0.0751819610595703</c:v>
                </c:pt>
                <c:pt idx="838">
                  <c:v>0.0762431621551513</c:v>
                </c:pt>
                <c:pt idx="839">
                  <c:v>0.075261116027832</c:v>
                </c:pt>
                <c:pt idx="840">
                  <c:v>0.0764949321746826</c:v>
                </c:pt>
                <c:pt idx="841">
                  <c:v>0.081118106842041</c:v>
                </c:pt>
                <c:pt idx="842">
                  <c:v>0.0796780586242675</c:v>
                </c:pt>
                <c:pt idx="843">
                  <c:v>0.07955002784729</c:v>
                </c:pt>
                <c:pt idx="844">
                  <c:v>0.0736808776855468</c:v>
                </c:pt>
                <c:pt idx="845">
                  <c:v>0.0834589004516601</c:v>
                </c:pt>
                <c:pt idx="846">
                  <c:v>0.0845201015472412</c:v>
                </c:pt>
                <c:pt idx="847">
                  <c:v>0.0847609043121337</c:v>
                </c:pt>
                <c:pt idx="848">
                  <c:v>0.0883371829986572</c:v>
                </c:pt>
                <c:pt idx="849">
                  <c:v>0.0826549530029296</c:v>
                </c:pt>
                <c:pt idx="850">
                  <c:v>0.0797669887542724</c:v>
                </c:pt>
                <c:pt idx="851">
                  <c:v>0.0778100490570068</c:v>
                </c:pt>
                <c:pt idx="852">
                  <c:v>0.0780699253082275</c:v>
                </c:pt>
                <c:pt idx="853">
                  <c:v>0.0796120166778564</c:v>
                </c:pt>
                <c:pt idx="854">
                  <c:v>0.0815169811248779</c:v>
                </c:pt>
                <c:pt idx="855">
                  <c:v>0.0755589008331298</c:v>
                </c:pt>
                <c:pt idx="856">
                  <c:v>0.0791878700256347</c:v>
                </c:pt>
                <c:pt idx="857">
                  <c:v>0.0794250965118408</c:v>
                </c:pt>
                <c:pt idx="858">
                  <c:v>0.0831379890441894</c:v>
                </c:pt>
                <c:pt idx="859">
                  <c:v>0.0790109634399414</c:v>
                </c:pt>
                <c:pt idx="860">
                  <c:v>0.0953521728515625</c:v>
                </c:pt>
                <c:pt idx="861">
                  <c:v>0.0789179801940918</c:v>
                </c:pt>
                <c:pt idx="862">
                  <c:v>0.0851218700408935</c:v>
                </c:pt>
                <c:pt idx="863">
                  <c:v>0.0782780647277832</c:v>
                </c:pt>
                <c:pt idx="864">
                  <c:v>0.0855579376220703</c:v>
                </c:pt>
                <c:pt idx="865">
                  <c:v>0.0896339416503906</c:v>
                </c:pt>
                <c:pt idx="866">
                  <c:v>0.0821399688720703</c:v>
                </c:pt>
                <c:pt idx="867">
                  <c:v>0.0816438198089599</c:v>
                </c:pt>
                <c:pt idx="868">
                  <c:v>0.0890078544616699</c:v>
                </c:pt>
                <c:pt idx="869">
                  <c:v>0.0882041454315185</c:v>
                </c:pt>
                <c:pt idx="870">
                  <c:v>0.0891401767730712</c:v>
                </c:pt>
                <c:pt idx="871">
                  <c:v>0.0918049812316894</c:v>
                </c:pt>
                <c:pt idx="872">
                  <c:v>0.0789799690246582</c:v>
                </c:pt>
                <c:pt idx="873">
                  <c:v>0.0806059837341308</c:v>
                </c:pt>
                <c:pt idx="874">
                  <c:v>0.0859391689300537</c:v>
                </c:pt>
                <c:pt idx="875">
                  <c:v>0.0809950828552246</c:v>
                </c:pt>
                <c:pt idx="876">
                  <c:v>0.0826499462127685</c:v>
                </c:pt>
                <c:pt idx="877">
                  <c:v>0.0810990333557128</c:v>
                </c:pt>
                <c:pt idx="878">
                  <c:v>0.0823488235473632</c:v>
                </c:pt>
                <c:pt idx="879">
                  <c:v>0.0860600471496582</c:v>
                </c:pt>
                <c:pt idx="880">
                  <c:v>0.082003116607666</c:v>
                </c:pt>
                <c:pt idx="881">
                  <c:v>0.0847620964050293</c:v>
                </c:pt>
                <c:pt idx="882">
                  <c:v>0.0776009559631347</c:v>
                </c:pt>
                <c:pt idx="883">
                  <c:v>0.0912508964538574</c:v>
                </c:pt>
                <c:pt idx="884">
                  <c:v>0.0840160846710205</c:v>
                </c:pt>
                <c:pt idx="885">
                  <c:v>0.138472080230712</c:v>
                </c:pt>
                <c:pt idx="886">
                  <c:v>0.104466199874877</c:v>
                </c:pt>
                <c:pt idx="887">
                  <c:v>0.0817139148712158</c:v>
                </c:pt>
                <c:pt idx="888">
                  <c:v>0.0902698040008544</c:v>
                </c:pt>
                <c:pt idx="889">
                  <c:v>0.0996248722076416</c:v>
                </c:pt>
                <c:pt idx="890">
                  <c:v>0.0871388912200927</c:v>
                </c:pt>
                <c:pt idx="891">
                  <c:v>0.0851411819458007</c:v>
                </c:pt>
                <c:pt idx="892">
                  <c:v>0.095797061920166</c:v>
                </c:pt>
                <c:pt idx="893">
                  <c:v>0.0888130664825439</c:v>
                </c:pt>
                <c:pt idx="894">
                  <c:v>0.083806037902832</c:v>
                </c:pt>
                <c:pt idx="895">
                  <c:v>0.0875680446624755</c:v>
                </c:pt>
                <c:pt idx="896">
                  <c:v>0.0867660045623779</c:v>
                </c:pt>
                <c:pt idx="897">
                  <c:v>0.125935077667236</c:v>
                </c:pt>
                <c:pt idx="898">
                  <c:v>0.0867140293121337</c:v>
                </c:pt>
                <c:pt idx="899">
                  <c:v>0.0898411273956298</c:v>
                </c:pt>
                <c:pt idx="900">
                  <c:v>0.0853161811828613</c:v>
                </c:pt>
                <c:pt idx="901">
                  <c:v>0.092703104019165</c:v>
                </c:pt>
                <c:pt idx="902">
                  <c:v>0.0853660106658935</c:v>
                </c:pt>
                <c:pt idx="903">
                  <c:v>0.093376874923706</c:v>
                </c:pt>
                <c:pt idx="904">
                  <c:v>0.0916049480438232</c:v>
                </c:pt>
                <c:pt idx="905">
                  <c:v>0.0902810096740722</c:v>
                </c:pt>
                <c:pt idx="906">
                  <c:v>0.0958008766174316</c:v>
                </c:pt>
                <c:pt idx="907">
                  <c:v>0.0956218242645263</c:v>
                </c:pt>
                <c:pt idx="908">
                  <c:v>0.0952589511871337</c:v>
                </c:pt>
                <c:pt idx="909">
                  <c:v>0.10207200050354</c:v>
                </c:pt>
                <c:pt idx="910">
                  <c:v>0.242780923843383</c:v>
                </c:pt>
                <c:pt idx="911">
                  <c:v>0.102333068847656</c:v>
                </c:pt>
                <c:pt idx="912">
                  <c:v>0.0971050262451171</c:v>
                </c:pt>
                <c:pt idx="913">
                  <c:v>0.0874431133270263</c:v>
                </c:pt>
                <c:pt idx="914">
                  <c:v>0.0914130210876464</c:v>
                </c:pt>
                <c:pt idx="915">
                  <c:v>0.0887880325317382</c:v>
                </c:pt>
                <c:pt idx="916">
                  <c:v>0.0875000953674316</c:v>
                </c:pt>
                <c:pt idx="917">
                  <c:v>0.0855998992919921</c:v>
                </c:pt>
                <c:pt idx="918">
                  <c:v>0.0917160511016845</c:v>
                </c:pt>
                <c:pt idx="919">
                  <c:v>0.101562976837158</c:v>
                </c:pt>
                <c:pt idx="920">
                  <c:v>0.087242841720581</c:v>
                </c:pt>
                <c:pt idx="921">
                  <c:v>0.0862081050872802</c:v>
                </c:pt>
                <c:pt idx="922">
                  <c:v>0.090580940246582</c:v>
                </c:pt>
                <c:pt idx="923">
                  <c:v>0.0876390933990478</c:v>
                </c:pt>
                <c:pt idx="924">
                  <c:v>0.0887770652770996</c:v>
                </c:pt>
                <c:pt idx="925">
                  <c:v>0.0945978164672851</c:v>
                </c:pt>
                <c:pt idx="926">
                  <c:v>0.0910558700561523</c:v>
                </c:pt>
                <c:pt idx="927">
                  <c:v>0.0885560512542724</c:v>
                </c:pt>
                <c:pt idx="928">
                  <c:v>0.0924408435821533</c:v>
                </c:pt>
                <c:pt idx="929">
                  <c:v>0.0967729091644287</c:v>
                </c:pt>
                <c:pt idx="930">
                  <c:v>0.0894560813903808</c:v>
                </c:pt>
                <c:pt idx="931">
                  <c:v>0.0911629199981689</c:v>
                </c:pt>
                <c:pt idx="932">
                  <c:v>0.0917959213256836</c:v>
                </c:pt>
                <c:pt idx="933">
                  <c:v>0.0868408679962158</c:v>
                </c:pt>
                <c:pt idx="934">
                  <c:v>0.0962347984313964</c:v>
                </c:pt>
                <c:pt idx="935">
                  <c:v>0.0961890220642089</c:v>
                </c:pt>
                <c:pt idx="936">
                  <c:v>0.0963940620422363</c:v>
                </c:pt>
                <c:pt idx="937">
                  <c:v>0.0918271541595459</c:v>
                </c:pt>
                <c:pt idx="938">
                  <c:v>0.091059923171997</c:v>
                </c:pt>
                <c:pt idx="939">
                  <c:v>0.0994479656219482</c:v>
                </c:pt>
                <c:pt idx="940">
                  <c:v>0.0879759788513183</c:v>
                </c:pt>
                <c:pt idx="941">
                  <c:v>0.0969948768615722</c:v>
                </c:pt>
                <c:pt idx="942">
                  <c:v>0.0905659198760986</c:v>
                </c:pt>
                <c:pt idx="943">
                  <c:v>0.0930109024047851</c:v>
                </c:pt>
                <c:pt idx="944">
                  <c:v>0.0947370529174804</c:v>
                </c:pt>
                <c:pt idx="945">
                  <c:v>0.0902481079101562</c:v>
                </c:pt>
                <c:pt idx="946">
                  <c:v>0.0918149948120117</c:v>
                </c:pt>
                <c:pt idx="947">
                  <c:v>0.0938739776611328</c:v>
                </c:pt>
                <c:pt idx="948">
                  <c:v>0.0881159305572509</c:v>
                </c:pt>
                <c:pt idx="949">
                  <c:v>0.110029935836791</c:v>
                </c:pt>
                <c:pt idx="950">
                  <c:v>0.0941121578216552</c:v>
                </c:pt>
                <c:pt idx="951">
                  <c:v>0.0938069820404052</c:v>
                </c:pt>
                <c:pt idx="952">
                  <c:v>0.0970418453216552</c:v>
                </c:pt>
                <c:pt idx="953">
                  <c:v>0.0928399562835693</c:v>
                </c:pt>
                <c:pt idx="954">
                  <c:v>0.0928180217742919</c:v>
                </c:pt>
                <c:pt idx="955">
                  <c:v>0.0965640544891357</c:v>
                </c:pt>
                <c:pt idx="956">
                  <c:v>0.108054876327514</c:v>
                </c:pt>
                <c:pt idx="957">
                  <c:v>0.100188016891479</c:v>
                </c:pt>
                <c:pt idx="958">
                  <c:v>0.120076894760131</c:v>
                </c:pt>
                <c:pt idx="959">
                  <c:v>0.0985419750213623</c:v>
                </c:pt>
                <c:pt idx="960">
                  <c:v>0.0931789875030517</c:v>
                </c:pt>
                <c:pt idx="961">
                  <c:v>0.0960218906402587</c:v>
                </c:pt>
                <c:pt idx="962">
                  <c:v>0.102197170257568</c:v>
                </c:pt>
                <c:pt idx="963">
                  <c:v>0.0902249813079834</c:v>
                </c:pt>
                <c:pt idx="964">
                  <c:v>0.0943758487701416</c:v>
                </c:pt>
                <c:pt idx="965">
                  <c:v>0.102938890457153</c:v>
                </c:pt>
                <c:pt idx="966">
                  <c:v>0.0938789844512939</c:v>
                </c:pt>
                <c:pt idx="967">
                  <c:v>0.110655069351196</c:v>
                </c:pt>
                <c:pt idx="968">
                  <c:v>0.0965220928192138</c:v>
                </c:pt>
                <c:pt idx="969">
                  <c:v>0.106801033020019</c:v>
                </c:pt>
                <c:pt idx="970">
                  <c:v>0.106569051742553</c:v>
                </c:pt>
                <c:pt idx="971">
                  <c:v>0.0997450351715087</c:v>
                </c:pt>
                <c:pt idx="972">
                  <c:v>0.096606969833374</c:v>
                </c:pt>
                <c:pt idx="973">
                  <c:v>0.0961790084838867</c:v>
                </c:pt>
                <c:pt idx="974">
                  <c:v>0.0966520309448242</c:v>
                </c:pt>
                <c:pt idx="975">
                  <c:v>0.106736183166503</c:v>
                </c:pt>
                <c:pt idx="976">
                  <c:v>0.108871936798095</c:v>
                </c:pt>
                <c:pt idx="977">
                  <c:v>0.100880861282348</c:v>
                </c:pt>
                <c:pt idx="978">
                  <c:v>0.0960330963134765</c:v>
                </c:pt>
                <c:pt idx="979">
                  <c:v>0.0950949192047119</c:v>
                </c:pt>
                <c:pt idx="980">
                  <c:v>0.100181818008422</c:v>
                </c:pt>
                <c:pt idx="981">
                  <c:v>0.101290941238403</c:v>
                </c:pt>
                <c:pt idx="982">
                  <c:v>0.0982069969177246</c:v>
                </c:pt>
                <c:pt idx="983">
                  <c:v>0.0970590114593505</c:v>
                </c:pt>
                <c:pt idx="984">
                  <c:v>0.120216131210327</c:v>
                </c:pt>
                <c:pt idx="985">
                  <c:v>0.103875875473022</c:v>
                </c:pt>
                <c:pt idx="986">
                  <c:v>0.0987379550933837</c:v>
                </c:pt>
                <c:pt idx="987">
                  <c:v>0.101876020431518</c:v>
                </c:pt>
                <c:pt idx="988">
                  <c:v>0.104573011398315</c:v>
                </c:pt>
                <c:pt idx="989">
                  <c:v>0.100486993789672</c:v>
                </c:pt>
                <c:pt idx="990">
                  <c:v>0.120198965072631</c:v>
                </c:pt>
                <c:pt idx="991">
                  <c:v>0.0992941856384277</c:v>
                </c:pt>
                <c:pt idx="992">
                  <c:v>0.103123903274536</c:v>
                </c:pt>
                <c:pt idx="993">
                  <c:v>0.100129842758178</c:v>
                </c:pt>
                <c:pt idx="994">
                  <c:v>0.100744009017944</c:v>
                </c:pt>
                <c:pt idx="995">
                  <c:v>0.10361909866333</c:v>
                </c:pt>
                <c:pt idx="996">
                  <c:v>0.10922622680664</c:v>
                </c:pt>
                <c:pt idx="997">
                  <c:v>0.118263959884643</c:v>
                </c:pt>
                <c:pt idx="998">
                  <c:v>0.108919858932495</c:v>
                </c:pt>
                <c:pt idx="999">
                  <c:v>0.117331981658935</c:v>
                </c:pt>
              </c:numCache>
            </c:numRef>
          </c:yVal>
          <c:smooth val="0"/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185.0</c:v>
                </c:pt>
                <c:pt idx="1">
                  <c:v>186.0</c:v>
                </c:pt>
                <c:pt idx="2">
                  <c:v>187.0</c:v>
                </c:pt>
                <c:pt idx="3">
                  <c:v>188.0</c:v>
                </c:pt>
                <c:pt idx="4">
                  <c:v>189.0</c:v>
                </c:pt>
                <c:pt idx="5">
                  <c:v>190.0</c:v>
                </c:pt>
                <c:pt idx="6">
                  <c:v>191.0</c:v>
                </c:pt>
                <c:pt idx="7">
                  <c:v>192.0</c:v>
                </c:pt>
                <c:pt idx="8">
                  <c:v>193.0</c:v>
                </c:pt>
                <c:pt idx="9">
                  <c:v>194.0</c:v>
                </c:pt>
                <c:pt idx="10">
                  <c:v>195.0</c:v>
                </c:pt>
                <c:pt idx="11">
                  <c:v>196.0</c:v>
                </c:pt>
                <c:pt idx="12">
                  <c:v>197.0</c:v>
                </c:pt>
                <c:pt idx="13">
                  <c:v>198.0</c:v>
                </c:pt>
                <c:pt idx="14">
                  <c:v>199.0</c:v>
                </c:pt>
                <c:pt idx="15">
                  <c:v>200.0</c:v>
                </c:pt>
                <c:pt idx="16">
                  <c:v>201.0</c:v>
                </c:pt>
                <c:pt idx="17">
                  <c:v>202.0</c:v>
                </c:pt>
                <c:pt idx="18">
                  <c:v>203.0</c:v>
                </c:pt>
                <c:pt idx="19">
                  <c:v>204.0</c:v>
                </c:pt>
                <c:pt idx="20">
                  <c:v>205.0</c:v>
                </c:pt>
                <c:pt idx="21">
                  <c:v>206.0</c:v>
                </c:pt>
                <c:pt idx="22">
                  <c:v>207.0</c:v>
                </c:pt>
                <c:pt idx="23">
                  <c:v>208.0</c:v>
                </c:pt>
                <c:pt idx="24">
                  <c:v>209.0</c:v>
                </c:pt>
                <c:pt idx="25">
                  <c:v>210.0</c:v>
                </c:pt>
                <c:pt idx="26">
                  <c:v>211.0</c:v>
                </c:pt>
                <c:pt idx="27">
                  <c:v>212.0</c:v>
                </c:pt>
                <c:pt idx="28">
                  <c:v>213.0</c:v>
                </c:pt>
                <c:pt idx="29">
                  <c:v>214.0</c:v>
                </c:pt>
                <c:pt idx="30">
                  <c:v>215.0</c:v>
                </c:pt>
                <c:pt idx="31">
                  <c:v>216.0</c:v>
                </c:pt>
                <c:pt idx="32">
                  <c:v>217.0</c:v>
                </c:pt>
                <c:pt idx="33">
                  <c:v>218.0</c:v>
                </c:pt>
                <c:pt idx="34">
                  <c:v>219.0</c:v>
                </c:pt>
                <c:pt idx="35">
                  <c:v>220.0</c:v>
                </c:pt>
                <c:pt idx="36">
                  <c:v>221.0</c:v>
                </c:pt>
                <c:pt idx="37">
                  <c:v>222.0</c:v>
                </c:pt>
                <c:pt idx="38">
                  <c:v>223.0</c:v>
                </c:pt>
                <c:pt idx="39">
                  <c:v>224.0</c:v>
                </c:pt>
                <c:pt idx="40">
                  <c:v>225.0</c:v>
                </c:pt>
                <c:pt idx="41">
                  <c:v>226.0</c:v>
                </c:pt>
                <c:pt idx="42">
                  <c:v>227.0</c:v>
                </c:pt>
                <c:pt idx="43">
                  <c:v>228.0</c:v>
                </c:pt>
                <c:pt idx="44">
                  <c:v>229.0</c:v>
                </c:pt>
                <c:pt idx="45">
                  <c:v>230.0</c:v>
                </c:pt>
                <c:pt idx="46">
                  <c:v>231.0</c:v>
                </c:pt>
                <c:pt idx="47">
                  <c:v>232.0</c:v>
                </c:pt>
                <c:pt idx="48">
                  <c:v>233.0</c:v>
                </c:pt>
                <c:pt idx="49">
                  <c:v>234.0</c:v>
                </c:pt>
                <c:pt idx="50">
                  <c:v>235.0</c:v>
                </c:pt>
                <c:pt idx="51">
                  <c:v>236.0</c:v>
                </c:pt>
                <c:pt idx="52">
                  <c:v>237.0</c:v>
                </c:pt>
                <c:pt idx="53">
                  <c:v>238.0</c:v>
                </c:pt>
                <c:pt idx="54">
                  <c:v>239.0</c:v>
                </c:pt>
                <c:pt idx="55">
                  <c:v>240.0</c:v>
                </c:pt>
                <c:pt idx="56">
                  <c:v>241.0</c:v>
                </c:pt>
                <c:pt idx="57">
                  <c:v>242.0</c:v>
                </c:pt>
                <c:pt idx="58">
                  <c:v>243.0</c:v>
                </c:pt>
                <c:pt idx="59">
                  <c:v>244.0</c:v>
                </c:pt>
                <c:pt idx="60">
                  <c:v>245.0</c:v>
                </c:pt>
                <c:pt idx="61">
                  <c:v>246.0</c:v>
                </c:pt>
                <c:pt idx="62">
                  <c:v>247.0</c:v>
                </c:pt>
                <c:pt idx="63">
                  <c:v>248.0</c:v>
                </c:pt>
                <c:pt idx="64">
                  <c:v>249.0</c:v>
                </c:pt>
                <c:pt idx="65">
                  <c:v>250.0</c:v>
                </c:pt>
                <c:pt idx="66">
                  <c:v>251.0</c:v>
                </c:pt>
                <c:pt idx="67">
                  <c:v>252.0</c:v>
                </c:pt>
                <c:pt idx="68">
                  <c:v>253.0</c:v>
                </c:pt>
                <c:pt idx="69">
                  <c:v>254.0</c:v>
                </c:pt>
                <c:pt idx="70">
                  <c:v>255.0</c:v>
                </c:pt>
                <c:pt idx="71">
                  <c:v>256.0</c:v>
                </c:pt>
                <c:pt idx="72">
                  <c:v>257.0</c:v>
                </c:pt>
                <c:pt idx="73">
                  <c:v>258.0</c:v>
                </c:pt>
                <c:pt idx="74">
                  <c:v>259.0</c:v>
                </c:pt>
                <c:pt idx="75">
                  <c:v>260.0</c:v>
                </c:pt>
                <c:pt idx="76">
                  <c:v>261.0</c:v>
                </c:pt>
                <c:pt idx="77">
                  <c:v>262.0</c:v>
                </c:pt>
                <c:pt idx="78">
                  <c:v>263.0</c:v>
                </c:pt>
                <c:pt idx="79">
                  <c:v>264.0</c:v>
                </c:pt>
                <c:pt idx="80">
                  <c:v>265.0</c:v>
                </c:pt>
                <c:pt idx="81">
                  <c:v>266.0</c:v>
                </c:pt>
                <c:pt idx="82">
                  <c:v>267.0</c:v>
                </c:pt>
                <c:pt idx="83">
                  <c:v>268.0</c:v>
                </c:pt>
                <c:pt idx="84">
                  <c:v>269.0</c:v>
                </c:pt>
                <c:pt idx="85">
                  <c:v>270.0</c:v>
                </c:pt>
                <c:pt idx="86">
                  <c:v>271.0</c:v>
                </c:pt>
                <c:pt idx="87">
                  <c:v>272.0</c:v>
                </c:pt>
                <c:pt idx="88">
                  <c:v>273.0</c:v>
                </c:pt>
                <c:pt idx="89">
                  <c:v>274.0</c:v>
                </c:pt>
                <c:pt idx="90">
                  <c:v>275.0</c:v>
                </c:pt>
                <c:pt idx="91">
                  <c:v>276.0</c:v>
                </c:pt>
                <c:pt idx="92">
                  <c:v>277.0</c:v>
                </c:pt>
                <c:pt idx="93">
                  <c:v>278.0</c:v>
                </c:pt>
                <c:pt idx="94">
                  <c:v>279.0</c:v>
                </c:pt>
                <c:pt idx="95">
                  <c:v>280.0</c:v>
                </c:pt>
                <c:pt idx="96">
                  <c:v>281.0</c:v>
                </c:pt>
                <c:pt idx="97">
                  <c:v>282.0</c:v>
                </c:pt>
                <c:pt idx="98">
                  <c:v>283.0</c:v>
                </c:pt>
                <c:pt idx="99">
                  <c:v>284.0</c:v>
                </c:pt>
                <c:pt idx="100">
                  <c:v>285.0</c:v>
                </c:pt>
                <c:pt idx="101">
                  <c:v>286.0</c:v>
                </c:pt>
                <c:pt idx="102">
                  <c:v>287.0</c:v>
                </c:pt>
                <c:pt idx="103">
                  <c:v>288.0</c:v>
                </c:pt>
                <c:pt idx="104">
                  <c:v>289.0</c:v>
                </c:pt>
                <c:pt idx="105">
                  <c:v>290.0</c:v>
                </c:pt>
                <c:pt idx="106">
                  <c:v>291.0</c:v>
                </c:pt>
                <c:pt idx="107">
                  <c:v>292.0</c:v>
                </c:pt>
                <c:pt idx="108">
                  <c:v>293.0</c:v>
                </c:pt>
                <c:pt idx="109">
                  <c:v>294.0</c:v>
                </c:pt>
                <c:pt idx="110">
                  <c:v>295.0</c:v>
                </c:pt>
                <c:pt idx="111">
                  <c:v>296.0</c:v>
                </c:pt>
                <c:pt idx="112">
                  <c:v>297.0</c:v>
                </c:pt>
                <c:pt idx="113">
                  <c:v>298.0</c:v>
                </c:pt>
                <c:pt idx="114">
                  <c:v>299.0</c:v>
                </c:pt>
                <c:pt idx="115">
                  <c:v>300.0</c:v>
                </c:pt>
                <c:pt idx="116">
                  <c:v>301.0</c:v>
                </c:pt>
                <c:pt idx="117">
                  <c:v>302.0</c:v>
                </c:pt>
                <c:pt idx="118">
                  <c:v>303.0</c:v>
                </c:pt>
                <c:pt idx="119">
                  <c:v>304.0</c:v>
                </c:pt>
                <c:pt idx="120">
                  <c:v>305.0</c:v>
                </c:pt>
                <c:pt idx="121">
                  <c:v>306.0</c:v>
                </c:pt>
                <c:pt idx="122">
                  <c:v>307.0</c:v>
                </c:pt>
                <c:pt idx="123">
                  <c:v>308.0</c:v>
                </c:pt>
                <c:pt idx="124">
                  <c:v>309.0</c:v>
                </c:pt>
                <c:pt idx="125">
                  <c:v>310.0</c:v>
                </c:pt>
                <c:pt idx="126">
                  <c:v>311.0</c:v>
                </c:pt>
                <c:pt idx="127">
                  <c:v>312.0</c:v>
                </c:pt>
                <c:pt idx="128">
                  <c:v>313.0</c:v>
                </c:pt>
                <c:pt idx="129">
                  <c:v>314.0</c:v>
                </c:pt>
                <c:pt idx="130">
                  <c:v>315.0</c:v>
                </c:pt>
                <c:pt idx="131">
                  <c:v>316.0</c:v>
                </c:pt>
                <c:pt idx="132">
                  <c:v>317.0</c:v>
                </c:pt>
                <c:pt idx="133">
                  <c:v>318.0</c:v>
                </c:pt>
                <c:pt idx="134">
                  <c:v>319.0</c:v>
                </c:pt>
                <c:pt idx="135">
                  <c:v>320.0</c:v>
                </c:pt>
                <c:pt idx="136">
                  <c:v>321.0</c:v>
                </c:pt>
                <c:pt idx="137">
                  <c:v>322.0</c:v>
                </c:pt>
                <c:pt idx="138">
                  <c:v>323.0</c:v>
                </c:pt>
                <c:pt idx="139">
                  <c:v>324.0</c:v>
                </c:pt>
                <c:pt idx="140">
                  <c:v>325.0</c:v>
                </c:pt>
                <c:pt idx="141">
                  <c:v>326.0</c:v>
                </c:pt>
                <c:pt idx="142">
                  <c:v>327.0</c:v>
                </c:pt>
                <c:pt idx="143">
                  <c:v>328.0</c:v>
                </c:pt>
                <c:pt idx="144">
                  <c:v>329.0</c:v>
                </c:pt>
                <c:pt idx="145">
                  <c:v>330.0</c:v>
                </c:pt>
                <c:pt idx="146">
                  <c:v>331.0</c:v>
                </c:pt>
                <c:pt idx="147">
                  <c:v>332.0</c:v>
                </c:pt>
                <c:pt idx="148">
                  <c:v>333.0</c:v>
                </c:pt>
                <c:pt idx="149">
                  <c:v>334.0</c:v>
                </c:pt>
                <c:pt idx="150">
                  <c:v>335.0</c:v>
                </c:pt>
                <c:pt idx="151">
                  <c:v>336.0</c:v>
                </c:pt>
                <c:pt idx="152">
                  <c:v>337.0</c:v>
                </c:pt>
                <c:pt idx="153">
                  <c:v>338.0</c:v>
                </c:pt>
                <c:pt idx="154">
                  <c:v>339.0</c:v>
                </c:pt>
                <c:pt idx="155">
                  <c:v>340.0</c:v>
                </c:pt>
                <c:pt idx="156">
                  <c:v>341.0</c:v>
                </c:pt>
                <c:pt idx="157">
                  <c:v>342.0</c:v>
                </c:pt>
                <c:pt idx="158">
                  <c:v>343.0</c:v>
                </c:pt>
                <c:pt idx="159">
                  <c:v>344.0</c:v>
                </c:pt>
                <c:pt idx="160">
                  <c:v>345.0</c:v>
                </c:pt>
                <c:pt idx="161">
                  <c:v>346.0</c:v>
                </c:pt>
                <c:pt idx="162">
                  <c:v>347.0</c:v>
                </c:pt>
                <c:pt idx="163">
                  <c:v>348.0</c:v>
                </c:pt>
                <c:pt idx="164">
                  <c:v>349.0</c:v>
                </c:pt>
                <c:pt idx="165">
                  <c:v>350.0</c:v>
                </c:pt>
                <c:pt idx="166">
                  <c:v>351.0</c:v>
                </c:pt>
                <c:pt idx="167">
                  <c:v>352.0</c:v>
                </c:pt>
                <c:pt idx="168">
                  <c:v>353.0</c:v>
                </c:pt>
                <c:pt idx="169">
                  <c:v>354.0</c:v>
                </c:pt>
                <c:pt idx="170">
                  <c:v>355.0</c:v>
                </c:pt>
                <c:pt idx="171">
                  <c:v>356.0</c:v>
                </c:pt>
                <c:pt idx="172">
                  <c:v>357.0</c:v>
                </c:pt>
                <c:pt idx="173">
                  <c:v>358.0</c:v>
                </c:pt>
                <c:pt idx="174">
                  <c:v>359.0</c:v>
                </c:pt>
                <c:pt idx="175">
                  <c:v>360.0</c:v>
                </c:pt>
                <c:pt idx="176">
                  <c:v>361.0</c:v>
                </c:pt>
                <c:pt idx="177">
                  <c:v>362.0</c:v>
                </c:pt>
                <c:pt idx="178">
                  <c:v>363.0</c:v>
                </c:pt>
                <c:pt idx="179">
                  <c:v>364.0</c:v>
                </c:pt>
                <c:pt idx="180">
                  <c:v>365.0</c:v>
                </c:pt>
                <c:pt idx="181">
                  <c:v>366.0</c:v>
                </c:pt>
                <c:pt idx="182">
                  <c:v>367.0</c:v>
                </c:pt>
                <c:pt idx="183">
                  <c:v>368.0</c:v>
                </c:pt>
                <c:pt idx="184">
                  <c:v>369.0</c:v>
                </c:pt>
                <c:pt idx="185">
                  <c:v>370.0</c:v>
                </c:pt>
                <c:pt idx="186">
                  <c:v>371.0</c:v>
                </c:pt>
                <c:pt idx="187">
                  <c:v>372.0</c:v>
                </c:pt>
                <c:pt idx="188">
                  <c:v>373.0</c:v>
                </c:pt>
                <c:pt idx="189">
                  <c:v>374.0</c:v>
                </c:pt>
                <c:pt idx="190">
                  <c:v>375.0</c:v>
                </c:pt>
                <c:pt idx="191">
                  <c:v>376.0</c:v>
                </c:pt>
                <c:pt idx="192">
                  <c:v>377.0</c:v>
                </c:pt>
                <c:pt idx="193">
                  <c:v>378.0</c:v>
                </c:pt>
                <c:pt idx="194">
                  <c:v>379.0</c:v>
                </c:pt>
                <c:pt idx="195">
                  <c:v>380.0</c:v>
                </c:pt>
                <c:pt idx="196">
                  <c:v>381.0</c:v>
                </c:pt>
                <c:pt idx="197">
                  <c:v>382.0</c:v>
                </c:pt>
                <c:pt idx="198">
                  <c:v>383.0</c:v>
                </c:pt>
                <c:pt idx="199">
                  <c:v>384.0</c:v>
                </c:pt>
                <c:pt idx="200">
                  <c:v>385.0</c:v>
                </c:pt>
                <c:pt idx="201">
                  <c:v>386.0</c:v>
                </c:pt>
                <c:pt idx="202">
                  <c:v>387.0</c:v>
                </c:pt>
                <c:pt idx="203">
                  <c:v>388.0</c:v>
                </c:pt>
                <c:pt idx="204">
                  <c:v>389.0</c:v>
                </c:pt>
                <c:pt idx="205">
                  <c:v>390.0</c:v>
                </c:pt>
                <c:pt idx="206">
                  <c:v>391.0</c:v>
                </c:pt>
                <c:pt idx="207">
                  <c:v>392.0</c:v>
                </c:pt>
                <c:pt idx="208">
                  <c:v>393.0</c:v>
                </c:pt>
                <c:pt idx="209">
                  <c:v>394.0</c:v>
                </c:pt>
                <c:pt idx="210">
                  <c:v>395.0</c:v>
                </c:pt>
                <c:pt idx="211">
                  <c:v>396.0</c:v>
                </c:pt>
                <c:pt idx="212">
                  <c:v>397.0</c:v>
                </c:pt>
                <c:pt idx="213">
                  <c:v>398.0</c:v>
                </c:pt>
                <c:pt idx="214">
                  <c:v>399.0</c:v>
                </c:pt>
                <c:pt idx="215">
                  <c:v>400.0</c:v>
                </c:pt>
                <c:pt idx="216">
                  <c:v>401.0</c:v>
                </c:pt>
                <c:pt idx="217">
                  <c:v>402.0</c:v>
                </c:pt>
                <c:pt idx="218">
                  <c:v>403.0</c:v>
                </c:pt>
                <c:pt idx="219">
                  <c:v>404.0</c:v>
                </c:pt>
                <c:pt idx="220">
                  <c:v>405.0</c:v>
                </c:pt>
                <c:pt idx="221">
                  <c:v>406.0</c:v>
                </c:pt>
                <c:pt idx="222">
                  <c:v>407.0</c:v>
                </c:pt>
                <c:pt idx="223">
                  <c:v>408.0</c:v>
                </c:pt>
                <c:pt idx="224">
                  <c:v>409.0</c:v>
                </c:pt>
                <c:pt idx="225">
                  <c:v>410.0</c:v>
                </c:pt>
                <c:pt idx="226">
                  <c:v>411.0</c:v>
                </c:pt>
                <c:pt idx="227">
                  <c:v>412.0</c:v>
                </c:pt>
                <c:pt idx="228">
                  <c:v>413.0</c:v>
                </c:pt>
                <c:pt idx="229">
                  <c:v>414.0</c:v>
                </c:pt>
                <c:pt idx="230">
                  <c:v>415.0</c:v>
                </c:pt>
                <c:pt idx="231">
                  <c:v>416.0</c:v>
                </c:pt>
                <c:pt idx="232">
                  <c:v>417.0</c:v>
                </c:pt>
                <c:pt idx="233">
                  <c:v>418.0</c:v>
                </c:pt>
                <c:pt idx="234">
                  <c:v>419.0</c:v>
                </c:pt>
                <c:pt idx="235">
                  <c:v>420.0</c:v>
                </c:pt>
                <c:pt idx="236">
                  <c:v>421.0</c:v>
                </c:pt>
                <c:pt idx="237">
                  <c:v>422.0</c:v>
                </c:pt>
                <c:pt idx="238">
                  <c:v>423.0</c:v>
                </c:pt>
                <c:pt idx="239">
                  <c:v>424.0</c:v>
                </c:pt>
                <c:pt idx="240">
                  <c:v>425.0</c:v>
                </c:pt>
                <c:pt idx="241">
                  <c:v>426.0</c:v>
                </c:pt>
                <c:pt idx="242">
                  <c:v>427.0</c:v>
                </c:pt>
                <c:pt idx="243">
                  <c:v>428.0</c:v>
                </c:pt>
                <c:pt idx="244">
                  <c:v>429.0</c:v>
                </c:pt>
                <c:pt idx="245">
                  <c:v>430.0</c:v>
                </c:pt>
                <c:pt idx="246">
                  <c:v>431.0</c:v>
                </c:pt>
                <c:pt idx="247">
                  <c:v>432.0</c:v>
                </c:pt>
                <c:pt idx="248">
                  <c:v>433.0</c:v>
                </c:pt>
                <c:pt idx="249">
                  <c:v>434.0</c:v>
                </c:pt>
                <c:pt idx="250">
                  <c:v>435.0</c:v>
                </c:pt>
                <c:pt idx="251">
                  <c:v>436.0</c:v>
                </c:pt>
                <c:pt idx="252">
                  <c:v>437.0</c:v>
                </c:pt>
                <c:pt idx="253">
                  <c:v>438.0</c:v>
                </c:pt>
                <c:pt idx="254">
                  <c:v>439.0</c:v>
                </c:pt>
                <c:pt idx="255">
                  <c:v>440.0</c:v>
                </c:pt>
                <c:pt idx="256">
                  <c:v>441.0</c:v>
                </c:pt>
                <c:pt idx="257">
                  <c:v>442.0</c:v>
                </c:pt>
                <c:pt idx="258">
                  <c:v>443.0</c:v>
                </c:pt>
                <c:pt idx="259">
                  <c:v>444.0</c:v>
                </c:pt>
                <c:pt idx="260">
                  <c:v>445.0</c:v>
                </c:pt>
                <c:pt idx="261">
                  <c:v>446.0</c:v>
                </c:pt>
                <c:pt idx="262">
                  <c:v>447.0</c:v>
                </c:pt>
                <c:pt idx="263">
                  <c:v>448.0</c:v>
                </c:pt>
                <c:pt idx="264">
                  <c:v>449.0</c:v>
                </c:pt>
                <c:pt idx="265">
                  <c:v>450.0</c:v>
                </c:pt>
                <c:pt idx="266">
                  <c:v>451.0</c:v>
                </c:pt>
                <c:pt idx="267">
                  <c:v>452.0</c:v>
                </c:pt>
                <c:pt idx="268">
                  <c:v>453.0</c:v>
                </c:pt>
                <c:pt idx="269">
                  <c:v>454.0</c:v>
                </c:pt>
                <c:pt idx="270">
                  <c:v>455.0</c:v>
                </c:pt>
                <c:pt idx="271">
                  <c:v>456.0</c:v>
                </c:pt>
                <c:pt idx="272">
                  <c:v>457.0</c:v>
                </c:pt>
                <c:pt idx="273">
                  <c:v>458.0</c:v>
                </c:pt>
                <c:pt idx="274">
                  <c:v>459.0</c:v>
                </c:pt>
                <c:pt idx="275">
                  <c:v>460.0</c:v>
                </c:pt>
                <c:pt idx="276">
                  <c:v>461.0</c:v>
                </c:pt>
                <c:pt idx="277">
                  <c:v>462.0</c:v>
                </c:pt>
                <c:pt idx="278">
                  <c:v>463.0</c:v>
                </c:pt>
                <c:pt idx="279">
                  <c:v>464.0</c:v>
                </c:pt>
                <c:pt idx="280">
                  <c:v>465.0</c:v>
                </c:pt>
                <c:pt idx="281">
                  <c:v>466.0</c:v>
                </c:pt>
                <c:pt idx="282">
                  <c:v>467.0</c:v>
                </c:pt>
                <c:pt idx="283">
                  <c:v>468.0</c:v>
                </c:pt>
                <c:pt idx="284">
                  <c:v>469.0</c:v>
                </c:pt>
                <c:pt idx="285">
                  <c:v>470.0</c:v>
                </c:pt>
                <c:pt idx="286">
                  <c:v>471.0</c:v>
                </c:pt>
                <c:pt idx="287">
                  <c:v>472.0</c:v>
                </c:pt>
                <c:pt idx="288">
                  <c:v>473.0</c:v>
                </c:pt>
                <c:pt idx="289">
                  <c:v>474.0</c:v>
                </c:pt>
                <c:pt idx="290">
                  <c:v>475.0</c:v>
                </c:pt>
                <c:pt idx="291">
                  <c:v>476.0</c:v>
                </c:pt>
                <c:pt idx="292">
                  <c:v>477.0</c:v>
                </c:pt>
                <c:pt idx="293">
                  <c:v>478.0</c:v>
                </c:pt>
                <c:pt idx="294">
                  <c:v>479.0</c:v>
                </c:pt>
                <c:pt idx="295">
                  <c:v>480.0</c:v>
                </c:pt>
                <c:pt idx="296">
                  <c:v>481.0</c:v>
                </c:pt>
                <c:pt idx="297">
                  <c:v>482.0</c:v>
                </c:pt>
                <c:pt idx="298">
                  <c:v>483.0</c:v>
                </c:pt>
                <c:pt idx="299">
                  <c:v>484.0</c:v>
                </c:pt>
                <c:pt idx="300">
                  <c:v>485.0</c:v>
                </c:pt>
                <c:pt idx="301">
                  <c:v>486.0</c:v>
                </c:pt>
                <c:pt idx="302">
                  <c:v>487.0</c:v>
                </c:pt>
                <c:pt idx="303">
                  <c:v>488.0</c:v>
                </c:pt>
                <c:pt idx="304">
                  <c:v>489.0</c:v>
                </c:pt>
                <c:pt idx="305">
                  <c:v>490.0</c:v>
                </c:pt>
                <c:pt idx="306">
                  <c:v>491.0</c:v>
                </c:pt>
                <c:pt idx="307">
                  <c:v>492.0</c:v>
                </c:pt>
                <c:pt idx="308">
                  <c:v>493.0</c:v>
                </c:pt>
                <c:pt idx="309">
                  <c:v>494.0</c:v>
                </c:pt>
                <c:pt idx="310">
                  <c:v>495.0</c:v>
                </c:pt>
                <c:pt idx="311">
                  <c:v>496.0</c:v>
                </c:pt>
                <c:pt idx="312">
                  <c:v>497.0</c:v>
                </c:pt>
                <c:pt idx="313">
                  <c:v>498.0</c:v>
                </c:pt>
                <c:pt idx="314">
                  <c:v>499.0</c:v>
                </c:pt>
                <c:pt idx="315">
                  <c:v>500.0</c:v>
                </c:pt>
                <c:pt idx="316">
                  <c:v>501.0</c:v>
                </c:pt>
                <c:pt idx="317">
                  <c:v>502.0</c:v>
                </c:pt>
                <c:pt idx="318">
                  <c:v>503.0</c:v>
                </c:pt>
                <c:pt idx="319">
                  <c:v>504.0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510.0</c:v>
                </c:pt>
                <c:pt idx="326">
                  <c:v>511.0</c:v>
                </c:pt>
                <c:pt idx="327">
                  <c:v>512.0</c:v>
                </c:pt>
                <c:pt idx="328">
                  <c:v>513.0</c:v>
                </c:pt>
                <c:pt idx="329">
                  <c:v>514.0</c:v>
                </c:pt>
                <c:pt idx="330">
                  <c:v>515.0</c:v>
                </c:pt>
                <c:pt idx="331">
                  <c:v>516.0</c:v>
                </c:pt>
                <c:pt idx="332">
                  <c:v>517.0</c:v>
                </c:pt>
                <c:pt idx="333">
                  <c:v>518.0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522.0</c:v>
                </c:pt>
                <c:pt idx="338">
                  <c:v>523.0</c:v>
                </c:pt>
                <c:pt idx="339">
                  <c:v>524.0</c:v>
                </c:pt>
                <c:pt idx="340">
                  <c:v>525.0</c:v>
                </c:pt>
                <c:pt idx="341">
                  <c:v>526.0</c:v>
                </c:pt>
                <c:pt idx="342">
                  <c:v>527.0</c:v>
                </c:pt>
                <c:pt idx="343">
                  <c:v>528.0</c:v>
                </c:pt>
                <c:pt idx="344">
                  <c:v>529.0</c:v>
                </c:pt>
                <c:pt idx="345">
                  <c:v>530.0</c:v>
                </c:pt>
                <c:pt idx="346">
                  <c:v>531.0</c:v>
                </c:pt>
                <c:pt idx="347">
                  <c:v>532.0</c:v>
                </c:pt>
                <c:pt idx="348">
                  <c:v>533.0</c:v>
                </c:pt>
                <c:pt idx="349">
                  <c:v>534.0</c:v>
                </c:pt>
                <c:pt idx="350">
                  <c:v>535.0</c:v>
                </c:pt>
                <c:pt idx="351">
                  <c:v>536.0</c:v>
                </c:pt>
                <c:pt idx="352">
                  <c:v>537.0</c:v>
                </c:pt>
                <c:pt idx="353">
                  <c:v>538.0</c:v>
                </c:pt>
                <c:pt idx="354">
                  <c:v>539.0</c:v>
                </c:pt>
                <c:pt idx="355">
                  <c:v>540.0</c:v>
                </c:pt>
                <c:pt idx="356">
                  <c:v>541.0</c:v>
                </c:pt>
                <c:pt idx="357">
                  <c:v>542.0</c:v>
                </c:pt>
                <c:pt idx="358">
                  <c:v>543.0</c:v>
                </c:pt>
                <c:pt idx="359">
                  <c:v>544.0</c:v>
                </c:pt>
                <c:pt idx="360">
                  <c:v>545.0</c:v>
                </c:pt>
                <c:pt idx="361">
                  <c:v>546.0</c:v>
                </c:pt>
                <c:pt idx="362">
                  <c:v>547.0</c:v>
                </c:pt>
                <c:pt idx="363">
                  <c:v>548.0</c:v>
                </c:pt>
                <c:pt idx="364">
                  <c:v>549.0</c:v>
                </c:pt>
                <c:pt idx="365">
                  <c:v>550.0</c:v>
                </c:pt>
                <c:pt idx="366">
                  <c:v>551.0</c:v>
                </c:pt>
                <c:pt idx="367">
                  <c:v>552.0</c:v>
                </c:pt>
                <c:pt idx="368">
                  <c:v>553.0</c:v>
                </c:pt>
                <c:pt idx="369">
                  <c:v>554.0</c:v>
                </c:pt>
                <c:pt idx="370">
                  <c:v>555.0</c:v>
                </c:pt>
                <c:pt idx="371">
                  <c:v>556.0</c:v>
                </c:pt>
                <c:pt idx="372">
                  <c:v>557.0</c:v>
                </c:pt>
                <c:pt idx="373">
                  <c:v>558.0</c:v>
                </c:pt>
                <c:pt idx="374">
                  <c:v>559.0</c:v>
                </c:pt>
                <c:pt idx="375">
                  <c:v>560.0</c:v>
                </c:pt>
                <c:pt idx="376">
                  <c:v>561.0</c:v>
                </c:pt>
                <c:pt idx="377">
                  <c:v>562.0</c:v>
                </c:pt>
                <c:pt idx="378">
                  <c:v>563.0</c:v>
                </c:pt>
                <c:pt idx="379">
                  <c:v>564.0</c:v>
                </c:pt>
                <c:pt idx="380">
                  <c:v>565.0</c:v>
                </c:pt>
                <c:pt idx="381">
                  <c:v>566.0</c:v>
                </c:pt>
                <c:pt idx="382">
                  <c:v>567.0</c:v>
                </c:pt>
                <c:pt idx="383">
                  <c:v>568.0</c:v>
                </c:pt>
                <c:pt idx="384">
                  <c:v>569.0</c:v>
                </c:pt>
                <c:pt idx="385">
                  <c:v>570.0</c:v>
                </c:pt>
                <c:pt idx="386">
                  <c:v>571.0</c:v>
                </c:pt>
                <c:pt idx="387">
                  <c:v>572.0</c:v>
                </c:pt>
                <c:pt idx="388">
                  <c:v>573.0</c:v>
                </c:pt>
                <c:pt idx="389">
                  <c:v>574.0</c:v>
                </c:pt>
                <c:pt idx="390">
                  <c:v>575.0</c:v>
                </c:pt>
                <c:pt idx="391">
                  <c:v>576.0</c:v>
                </c:pt>
                <c:pt idx="392">
                  <c:v>577.0</c:v>
                </c:pt>
                <c:pt idx="393">
                  <c:v>578.0</c:v>
                </c:pt>
                <c:pt idx="394">
                  <c:v>579.0</c:v>
                </c:pt>
                <c:pt idx="395">
                  <c:v>580.0</c:v>
                </c:pt>
                <c:pt idx="396">
                  <c:v>581.0</c:v>
                </c:pt>
                <c:pt idx="397">
                  <c:v>582.0</c:v>
                </c:pt>
                <c:pt idx="398">
                  <c:v>583.0</c:v>
                </c:pt>
                <c:pt idx="399">
                  <c:v>584.0</c:v>
                </c:pt>
                <c:pt idx="400">
                  <c:v>585.0</c:v>
                </c:pt>
                <c:pt idx="401">
                  <c:v>586.0</c:v>
                </c:pt>
                <c:pt idx="402">
                  <c:v>587.0</c:v>
                </c:pt>
                <c:pt idx="403">
                  <c:v>588.0</c:v>
                </c:pt>
                <c:pt idx="404">
                  <c:v>589.0</c:v>
                </c:pt>
                <c:pt idx="405">
                  <c:v>590.0</c:v>
                </c:pt>
                <c:pt idx="406">
                  <c:v>591.0</c:v>
                </c:pt>
                <c:pt idx="407">
                  <c:v>592.0</c:v>
                </c:pt>
                <c:pt idx="408">
                  <c:v>593.0</c:v>
                </c:pt>
                <c:pt idx="409">
                  <c:v>594.0</c:v>
                </c:pt>
                <c:pt idx="410">
                  <c:v>595.0</c:v>
                </c:pt>
                <c:pt idx="411">
                  <c:v>596.0</c:v>
                </c:pt>
                <c:pt idx="412">
                  <c:v>597.0</c:v>
                </c:pt>
                <c:pt idx="413">
                  <c:v>598.0</c:v>
                </c:pt>
                <c:pt idx="414">
                  <c:v>599.0</c:v>
                </c:pt>
                <c:pt idx="415">
                  <c:v>600.0</c:v>
                </c:pt>
                <c:pt idx="416">
                  <c:v>601.0</c:v>
                </c:pt>
                <c:pt idx="417">
                  <c:v>602.0</c:v>
                </c:pt>
                <c:pt idx="418">
                  <c:v>603.0</c:v>
                </c:pt>
                <c:pt idx="419">
                  <c:v>604.0</c:v>
                </c:pt>
                <c:pt idx="420">
                  <c:v>605.0</c:v>
                </c:pt>
                <c:pt idx="421">
                  <c:v>606.0</c:v>
                </c:pt>
                <c:pt idx="422">
                  <c:v>607.0</c:v>
                </c:pt>
                <c:pt idx="423">
                  <c:v>608.0</c:v>
                </c:pt>
                <c:pt idx="424">
                  <c:v>609.0</c:v>
                </c:pt>
                <c:pt idx="425">
                  <c:v>610.0</c:v>
                </c:pt>
                <c:pt idx="426">
                  <c:v>611.0</c:v>
                </c:pt>
                <c:pt idx="427">
                  <c:v>612.0</c:v>
                </c:pt>
                <c:pt idx="428">
                  <c:v>613.0</c:v>
                </c:pt>
                <c:pt idx="429">
                  <c:v>614.0</c:v>
                </c:pt>
                <c:pt idx="430">
                  <c:v>615.0</c:v>
                </c:pt>
                <c:pt idx="431">
                  <c:v>616.0</c:v>
                </c:pt>
                <c:pt idx="432">
                  <c:v>617.0</c:v>
                </c:pt>
                <c:pt idx="433">
                  <c:v>618.0</c:v>
                </c:pt>
                <c:pt idx="434">
                  <c:v>619.0</c:v>
                </c:pt>
                <c:pt idx="435">
                  <c:v>620.0</c:v>
                </c:pt>
                <c:pt idx="436">
                  <c:v>621.0</c:v>
                </c:pt>
                <c:pt idx="437">
                  <c:v>622.0</c:v>
                </c:pt>
                <c:pt idx="438">
                  <c:v>623.0</c:v>
                </c:pt>
                <c:pt idx="439">
                  <c:v>624.0</c:v>
                </c:pt>
                <c:pt idx="440">
                  <c:v>625.0</c:v>
                </c:pt>
                <c:pt idx="441">
                  <c:v>626.0</c:v>
                </c:pt>
                <c:pt idx="442">
                  <c:v>627.0</c:v>
                </c:pt>
                <c:pt idx="443">
                  <c:v>628.0</c:v>
                </c:pt>
                <c:pt idx="444">
                  <c:v>629.0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635.0</c:v>
                </c:pt>
                <c:pt idx="451">
                  <c:v>636.0</c:v>
                </c:pt>
                <c:pt idx="452">
                  <c:v>637.0</c:v>
                </c:pt>
                <c:pt idx="453">
                  <c:v>638.0</c:v>
                </c:pt>
                <c:pt idx="454">
                  <c:v>639.0</c:v>
                </c:pt>
                <c:pt idx="455">
                  <c:v>640.0</c:v>
                </c:pt>
                <c:pt idx="456">
                  <c:v>641.0</c:v>
                </c:pt>
                <c:pt idx="457">
                  <c:v>642.0</c:v>
                </c:pt>
                <c:pt idx="458">
                  <c:v>643.0</c:v>
                </c:pt>
                <c:pt idx="459">
                  <c:v>644.0</c:v>
                </c:pt>
                <c:pt idx="460">
                  <c:v>645.0</c:v>
                </c:pt>
                <c:pt idx="461">
                  <c:v>646.0</c:v>
                </c:pt>
                <c:pt idx="462">
                  <c:v>647.0</c:v>
                </c:pt>
                <c:pt idx="463">
                  <c:v>648.0</c:v>
                </c:pt>
                <c:pt idx="464">
                  <c:v>649.0</c:v>
                </c:pt>
                <c:pt idx="465">
                  <c:v>650.0</c:v>
                </c:pt>
                <c:pt idx="466">
                  <c:v>651.0</c:v>
                </c:pt>
                <c:pt idx="467">
                  <c:v>652.0</c:v>
                </c:pt>
                <c:pt idx="468">
                  <c:v>653.0</c:v>
                </c:pt>
                <c:pt idx="469">
                  <c:v>654.0</c:v>
                </c:pt>
                <c:pt idx="470">
                  <c:v>655.0</c:v>
                </c:pt>
                <c:pt idx="471">
                  <c:v>656.0</c:v>
                </c:pt>
                <c:pt idx="472">
                  <c:v>657.0</c:v>
                </c:pt>
                <c:pt idx="473">
                  <c:v>658.0</c:v>
                </c:pt>
                <c:pt idx="474">
                  <c:v>659.0</c:v>
                </c:pt>
                <c:pt idx="475">
                  <c:v>660.0</c:v>
                </c:pt>
                <c:pt idx="476">
                  <c:v>661.0</c:v>
                </c:pt>
                <c:pt idx="477">
                  <c:v>662.0</c:v>
                </c:pt>
                <c:pt idx="478">
                  <c:v>663.0</c:v>
                </c:pt>
                <c:pt idx="479">
                  <c:v>664.0</c:v>
                </c:pt>
                <c:pt idx="480">
                  <c:v>665.0</c:v>
                </c:pt>
                <c:pt idx="481">
                  <c:v>666.0</c:v>
                </c:pt>
                <c:pt idx="482">
                  <c:v>667.0</c:v>
                </c:pt>
                <c:pt idx="483">
                  <c:v>668.0</c:v>
                </c:pt>
                <c:pt idx="484">
                  <c:v>669.0</c:v>
                </c:pt>
                <c:pt idx="485">
                  <c:v>670.0</c:v>
                </c:pt>
                <c:pt idx="486">
                  <c:v>671.0</c:v>
                </c:pt>
                <c:pt idx="487">
                  <c:v>672.0</c:v>
                </c:pt>
                <c:pt idx="488">
                  <c:v>673.0</c:v>
                </c:pt>
                <c:pt idx="489">
                  <c:v>674.0</c:v>
                </c:pt>
                <c:pt idx="490">
                  <c:v>675.0</c:v>
                </c:pt>
                <c:pt idx="491">
                  <c:v>676.0</c:v>
                </c:pt>
                <c:pt idx="492">
                  <c:v>677.0</c:v>
                </c:pt>
                <c:pt idx="493">
                  <c:v>678.0</c:v>
                </c:pt>
                <c:pt idx="494">
                  <c:v>679.0</c:v>
                </c:pt>
                <c:pt idx="495">
                  <c:v>680.0</c:v>
                </c:pt>
                <c:pt idx="496">
                  <c:v>681.0</c:v>
                </c:pt>
                <c:pt idx="497">
                  <c:v>682.0</c:v>
                </c:pt>
                <c:pt idx="498">
                  <c:v>683.0</c:v>
                </c:pt>
                <c:pt idx="499">
                  <c:v>684.0</c:v>
                </c:pt>
                <c:pt idx="500">
                  <c:v>685.0</c:v>
                </c:pt>
                <c:pt idx="501">
                  <c:v>686.0</c:v>
                </c:pt>
                <c:pt idx="502">
                  <c:v>687.0</c:v>
                </c:pt>
                <c:pt idx="503">
                  <c:v>688.0</c:v>
                </c:pt>
                <c:pt idx="504">
                  <c:v>689.0</c:v>
                </c:pt>
                <c:pt idx="505">
                  <c:v>690.0</c:v>
                </c:pt>
                <c:pt idx="506">
                  <c:v>691.0</c:v>
                </c:pt>
                <c:pt idx="507">
                  <c:v>692.0</c:v>
                </c:pt>
                <c:pt idx="508">
                  <c:v>693.0</c:v>
                </c:pt>
                <c:pt idx="509">
                  <c:v>694.0</c:v>
                </c:pt>
                <c:pt idx="510">
                  <c:v>695.0</c:v>
                </c:pt>
                <c:pt idx="511">
                  <c:v>696.0</c:v>
                </c:pt>
                <c:pt idx="512">
                  <c:v>697.0</c:v>
                </c:pt>
                <c:pt idx="513">
                  <c:v>698.0</c:v>
                </c:pt>
                <c:pt idx="514">
                  <c:v>699.0</c:v>
                </c:pt>
                <c:pt idx="515">
                  <c:v>700.0</c:v>
                </c:pt>
                <c:pt idx="516">
                  <c:v>701.0</c:v>
                </c:pt>
                <c:pt idx="517">
                  <c:v>702.0</c:v>
                </c:pt>
                <c:pt idx="518">
                  <c:v>703.0</c:v>
                </c:pt>
                <c:pt idx="519">
                  <c:v>704.0</c:v>
                </c:pt>
                <c:pt idx="520">
                  <c:v>705.0</c:v>
                </c:pt>
                <c:pt idx="521">
                  <c:v>706.0</c:v>
                </c:pt>
                <c:pt idx="522">
                  <c:v>707.0</c:v>
                </c:pt>
                <c:pt idx="523">
                  <c:v>708.0</c:v>
                </c:pt>
                <c:pt idx="524">
                  <c:v>709.0</c:v>
                </c:pt>
                <c:pt idx="525">
                  <c:v>710.0</c:v>
                </c:pt>
                <c:pt idx="526">
                  <c:v>711.0</c:v>
                </c:pt>
                <c:pt idx="527">
                  <c:v>712.0</c:v>
                </c:pt>
                <c:pt idx="528">
                  <c:v>713.0</c:v>
                </c:pt>
                <c:pt idx="529">
                  <c:v>714.0</c:v>
                </c:pt>
                <c:pt idx="530">
                  <c:v>715.0</c:v>
                </c:pt>
                <c:pt idx="531">
                  <c:v>716.0</c:v>
                </c:pt>
                <c:pt idx="532">
                  <c:v>717.0</c:v>
                </c:pt>
                <c:pt idx="533">
                  <c:v>718.0</c:v>
                </c:pt>
                <c:pt idx="534">
                  <c:v>719.0</c:v>
                </c:pt>
                <c:pt idx="535">
                  <c:v>720.0</c:v>
                </c:pt>
                <c:pt idx="536">
                  <c:v>721.0</c:v>
                </c:pt>
                <c:pt idx="537">
                  <c:v>722.0</c:v>
                </c:pt>
                <c:pt idx="538">
                  <c:v>723.0</c:v>
                </c:pt>
                <c:pt idx="539">
                  <c:v>724.0</c:v>
                </c:pt>
                <c:pt idx="540">
                  <c:v>725.0</c:v>
                </c:pt>
                <c:pt idx="541">
                  <c:v>726.0</c:v>
                </c:pt>
                <c:pt idx="542">
                  <c:v>727.0</c:v>
                </c:pt>
                <c:pt idx="543">
                  <c:v>728.0</c:v>
                </c:pt>
                <c:pt idx="544">
                  <c:v>729.0</c:v>
                </c:pt>
                <c:pt idx="545">
                  <c:v>730.0</c:v>
                </c:pt>
                <c:pt idx="546">
                  <c:v>731.0</c:v>
                </c:pt>
                <c:pt idx="547">
                  <c:v>732.0</c:v>
                </c:pt>
                <c:pt idx="548">
                  <c:v>733.0</c:v>
                </c:pt>
                <c:pt idx="549">
                  <c:v>734.0</c:v>
                </c:pt>
                <c:pt idx="550">
                  <c:v>735.0</c:v>
                </c:pt>
                <c:pt idx="551">
                  <c:v>736.0</c:v>
                </c:pt>
                <c:pt idx="552">
                  <c:v>737.0</c:v>
                </c:pt>
                <c:pt idx="553">
                  <c:v>738.0</c:v>
                </c:pt>
                <c:pt idx="554">
                  <c:v>739.0</c:v>
                </c:pt>
                <c:pt idx="555">
                  <c:v>740.0</c:v>
                </c:pt>
                <c:pt idx="556">
                  <c:v>741.0</c:v>
                </c:pt>
                <c:pt idx="557">
                  <c:v>742.0</c:v>
                </c:pt>
                <c:pt idx="558">
                  <c:v>743.0</c:v>
                </c:pt>
                <c:pt idx="559">
                  <c:v>744.0</c:v>
                </c:pt>
                <c:pt idx="560">
                  <c:v>745.0</c:v>
                </c:pt>
                <c:pt idx="561">
                  <c:v>746.0</c:v>
                </c:pt>
                <c:pt idx="562">
                  <c:v>747.0</c:v>
                </c:pt>
                <c:pt idx="563">
                  <c:v>748.0</c:v>
                </c:pt>
                <c:pt idx="564">
                  <c:v>749.0</c:v>
                </c:pt>
                <c:pt idx="565">
                  <c:v>750.0</c:v>
                </c:pt>
                <c:pt idx="566">
                  <c:v>751.0</c:v>
                </c:pt>
                <c:pt idx="567">
                  <c:v>752.0</c:v>
                </c:pt>
                <c:pt idx="568">
                  <c:v>753.0</c:v>
                </c:pt>
                <c:pt idx="569">
                  <c:v>754.0</c:v>
                </c:pt>
                <c:pt idx="570">
                  <c:v>755.0</c:v>
                </c:pt>
                <c:pt idx="571">
                  <c:v>756.0</c:v>
                </c:pt>
                <c:pt idx="572">
                  <c:v>757.0</c:v>
                </c:pt>
                <c:pt idx="573">
                  <c:v>758.0</c:v>
                </c:pt>
                <c:pt idx="574">
                  <c:v>759.0</c:v>
                </c:pt>
                <c:pt idx="575">
                  <c:v>760.0</c:v>
                </c:pt>
                <c:pt idx="576">
                  <c:v>761.0</c:v>
                </c:pt>
                <c:pt idx="577">
                  <c:v>762.0</c:v>
                </c:pt>
                <c:pt idx="578">
                  <c:v>763.0</c:v>
                </c:pt>
                <c:pt idx="579">
                  <c:v>764.0</c:v>
                </c:pt>
                <c:pt idx="580">
                  <c:v>765.0</c:v>
                </c:pt>
                <c:pt idx="581">
                  <c:v>766.0</c:v>
                </c:pt>
                <c:pt idx="582">
                  <c:v>767.0</c:v>
                </c:pt>
                <c:pt idx="583">
                  <c:v>768.0</c:v>
                </c:pt>
                <c:pt idx="584">
                  <c:v>769.0</c:v>
                </c:pt>
                <c:pt idx="585">
                  <c:v>770.0</c:v>
                </c:pt>
                <c:pt idx="586">
                  <c:v>771.0</c:v>
                </c:pt>
                <c:pt idx="587">
                  <c:v>772.0</c:v>
                </c:pt>
                <c:pt idx="588">
                  <c:v>773.0</c:v>
                </c:pt>
                <c:pt idx="589">
                  <c:v>774.0</c:v>
                </c:pt>
                <c:pt idx="590">
                  <c:v>775.0</c:v>
                </c:pt>
                <c:pt idx="591">
                  <c:v>776.0</c:v>
                </c:pt>
                <c:pt idx="592">
                  <c:v>777.0</c:v>
                </c:pt>
                <c:pt idx="593">
                  <c:v>778.0</c:v>
                </c:pt>
                <c:pt idx="594">
                  <c:v>779.0</c:v>
                </c:pt>
                <c:pt idx="595">
                  <c:v>780.0</c:v>
                </c:pt>
                <c:pt idx="596">
                  <c:v>781.0</c:v>
                </c:pt>
                <c:pt idx="597">
                  <c:v>782.0</c:v>
                </c:pt>
                <c:pt idx="598">
                  <c:v>783.0</c:v>
                </c:pt>
                <c:pt idx="599">
                  <c:v>784.0</c:v>
                </c:pt>
                <c:pt idx="600">
                  <c:v>785.0</c:v>
                </c:pt>
                <c:pt idx="601">
                  <c:v>786.0</c:v>
                </c:pt>
                <c:pt idx="602">
                  <c:v>787.0</c:v>
                </c:pt>
                <c:pt idx="603">
                  <c:v>788.0</c:v>
                </c:pt>
                <c:pt idx="604">
                  <c:v>789.0</c:v>
                </c:pt>
                <c:pt idx="605">
                  <c:v>790.0</c:v>
                </c:pt>
                <c:pt idx="606">
                  <c:v>791.0</c:v>
                </c:pt>
                <c:pt idx="607">
                  <c:v>792.0</c:v>
                </c:pt>
                <c:pt idx="608">
                  <c:v>793.0</c:v>
                </c:pt>
                <c:pt idx="609">
                  <c:v>794.0</c:v>
                </c:pt>
                <c:pt idx="610">
                  <c:v>795.0</c:v>
                </c:pt>
                <c:pt idx="611">
                  <c:v>796.0</c:v>
                </c:pt>
                <c:pt idx="612">
                  <c:v>797.0</c:v>
                </c:pt>
                <c:pt idx="613">
                  <c:v>798.0</c:v>
                </c:pt>
                <c:pt idx="614">
                  <c:v>799.0</c:v>
                </c:pt>
                <c:pt idx="615">
                  <c:v>800.0</c:v>
                </c:pt>
                <c:pt idx="616">
                  <c:v>801.0</c:v>
                </c:pt>
                <c:pt idx="617">
                  <c:v>802.0</c:v>
                </c:pt>
                <c:pt idx="618">
                  <c:v>803.0</c:v>
                </c:pt>
                <c:pt idx="619">
                  <c:v>804.0</c:v>
                </c:pt>
                <c:pt idx="620">
                  <c:v>805.0</c:v>
                </c:pt>
                <c:pt idx="621">
                  <c:v>806.0</c:v>
                </c:pt>
                <c:pt idx="622">
                  <c:v>807.0</c:v>
                </c:pt>
                <c:pt idx="623">
                  <c:v>808.0</c:v>
                </c:pt>
                <c:pt idx="624">
                  <c:v>809.0</c:v>
                </c:pt>
                <c:pt idx="625">
                  <c:v>810.0</c:v>
                </c:pt>
                <c:pt idx="626">
                  <c:v>811.0</c:v>
                </c:pt>
                <c:pt idx="627">
                  <c:v>812.0</c:v>
                </c:pt>
                <c:pt idx="628">
                  <c:v>813.0</c:v>
                </c:pt>
                <c:pt idx="629">
                  <c:v>814.0</c:v>
                </c:pt>
                <c:pt idx="630">
                  <c:v>815.0</c:v>
                </c:pt>
                <c:pt idx="631">
                  <c:v>816.0</c:v>
                </c:pt>
                <c:pt idx="632">
                  <c:v>817.0</c:v>
                </c:pt>
                <c:pt idx="633">
                  <c:v>818.0</c:v>
                </c:pt>
                <c:pt idx="634">
                  <c:v>819.0</c:v>
                </c:pt>
                <c:pt idx="635">
                  <c:v>820.0</c:v>
                </c:pt>
                <c:pt idx="636">
                  <c:v>821.0</c:v>
                </c:pt>
                <c:pt idx="637">
                  <c:v>822.0</c:v>
                </c:pt>
                <c:pt idx="638">
                  <c:v>823.0</c:v>
                </c:pt>
                <c:pt idx="639">
                  <c:v>824.0</c:v>
                </c:pt>
                <c:pt idx="640">
                  <c:v>825.0</c:v>
                </c:pt>
                <c:pt idx="641">
                  <c:v>826.0</c:v>
                </c:pt>
                <c:pt idx="642">
                  <c:v>827.0</c:v>
                </c:pt>
                <c:pt idx="643">
                  <c:v>828.0</c:v>
                </c:pt>
                <c:pt idx="644">
                  <c:v>829.0</c:v>
                </c:pt>
                <c:pt idx="645">
                  <c:v>830.0</c:v>
                </c:pt>
                <c:pt idx="646">
                  <c:v>831.0</c:v>
                </c:pt>
                <c:pt idx="647">
                  <c:v>832.0</c:v>
                </c:pt>
                <c:pt idx="648">
                  <c:v>833.0</c:v>
                </c:pt>
                <c:pt idx="649">
                  <c:v>834.0</c:v>
                </c:pt>
                <c:pt idx="650">
                  <c:v>835.0</c:v>
                </c:pt>
                <c:pt idx="651">
                  <c:v>836.0</c:v>
                </c:pt>
                <c:pt idx="652">
                  <c:v>837.0</c:v>
                </c:pt>
                <c:pt idx="653">
                  <c:v>838.0</c:v>
                </c:pt>
                <c:pt idx="654">
                  <c:v>839.0</c:v>
                </c:pt>
                <c:pt idx="655">
                  <c:v>840.0</c:v>
                </c:pt>
                <c:pt idx="656">
                  <c:v>841.0</c:v>
                </c:pt>
                <c:pt idx="657">
                  <c:v>842.0</c:v>
                </c:pt>
                <c:pt idx="658">
                  <c:v>843.0</c:v>
                </c:pt>
                <c:pt idx="659">
                  <c:v>844.0</c:v>
                </c:pt>
                <c:pt idx="660">
                  <c:v>845.0</c:v>
                </c:pt>
                <c:pt idx="661">
                  <c:v>846.0</c:v>
                </c:pt>
                <c:pt idx="662">
                  <c:v>847.0</c:v>
                </c:pt>
                <c:pt idx="663">
                  <c:v>848.0</c:v>
                </c:pt>
                <c:pt idx="664">
                  <c:v>849.0</c:v>
                </c:pt>
                <c:pt idx="665">
                  <c:v>850.0</c:v>
                </c:pt>
                <c:pt idx="666">
                  <c:v>851.0</c:v>
                </c:pt>
                <c:pt idx="667">
                  <c:v>852.0</c:v>
                </c:pt>
                <c:pt idx="668">
                  <c:v>853.0</c:v>
                </c:pt>
                <c:pt idx="669">
                  <c:v>854.0</c:v>
                </c:pt>
                <c:pt idx="670">
                  <c:v>855.0</c:v>
                </c:pt>
                <c:pt idx="671">
                  <c:v>856.0</c:v>
                </c:pt>
                <c:pt idx="672">
                  <c:v>857.0</c:v>
                </c:pt>
                <c:pt idx="673">
                  <c:v>858.0</c:v>
                </c:pt>
                <c:pt idx="674">
                  <c:v>859.0</c:v>
                </c:pt>
                <c:pt idx="675">
                  <c:v>860.0</c:v>
                </c:pt>
                <c:pt idx="676">
                  <c:v>861.0</c:v>
                </c:pt>
                <c:pt idx="677">
                  <c:v>862.0</c:v>
                </c:pt>
                <c:pt idx="678">
                  <c:v>863.0</c:v>
                </c:pt>
                <c:pt idx="679">
                  <c:v>864.0</c:v>
                </c:pt>
                <c:pt idx="680">
                  <c:v>865.0</c:v>
                </c:pt>
                <c:pt idx="681">
                  <c:v>866.0</c:v>
                </c:pt>
                <c:pt idx="682">
                  <c:v>867.0</c:v>
                </c:pt>
                <c:pt idx="683">
                  <c:v>868.0</c:v>
                </c:pt>
                <c:pt idx="684">
                  <c:v>869.0</c:v>
                </c:pt>
                <c:pt idx="685">
                  <c:v>870.0</c:v>
                </c:pt>
                <c:pt idx="686">
                  <c:v>871.0</c:v>
                </c:pt>
                <c:pt idx="687">
                  <c:v>872.0</c:v>
                </c:pt>
                <c:pt idx="688">
                  <c:v>873.0</c:v>
                </c:pt>
                <c:pt idx="689">
                  <c:v>874.0</c:v>
                </c:pt>
                <c:pt idx="690">
                  <c:v>875.0</c:v>
                </c:pt>
                <c:pt idx="691">
                  <c:v>876.0</c:v>
                </c:pt>
                <c:pt idx="692">
                  <c:v>877.0</c:v>
                </c:pt>
                <c:pt idx="693">
                  <c:v>878.0</c:v>
                </c:pt>
                <c:pt idx="694">
                  <c:v>879.0</c:v>
                </c:pt>
                <c:pt idx="695">
                  <c:v>880.0</c:v>
                </c:pt>
                <c:pt idx="696">
                  <c:v>881.0</c:v>
                </c:pt>
                <c:pt idx="697">
                  <c:v>882.0</c:v>
                </c:pt>
                <c:pt idx="698">
                  <c:v>883.0</c:v>
                </c:pt>
                <c:pt idx="699">
                  <c:v>884.0</c:v>
                </c:pt>
                <c:pt idx="700">
                  <c:v>885.0</c:v>
                </c:pt>
                <c:pt idx="701">
                  <c:v>886.0</c:v>
                </c:pt>
                <c:pt idx="702">
                  <c:v>887.0</c:v>
                </c:pt>
                <c:pt idx="703">
                  <c:v>888.0</c:v>
                </c:pt>
                <c:pt idx="704">
                  <c:v>889.0</c:v>
                </c:pt>
                <c:pt idx="705">
                  <c:v>890.0</c:v>
                </c:pt>
                <c:pt idx="706">
                  <c:v>891.0</c:v>
                </c:pt>
                <c:pt idx="707">
                  <c:v>892.0</c:v>
                </c:pt>
                <c:pt idx="708">
                  <c:v>893.0</c:v>
                </c:pt>
                <c:pt idx="709">
                  <c:v>894.0</c:v>
                </c:pt>
                <c:pt idx="710">
                  <c:v>895.0</c:v>
                </c:pt>
                <c:pt idx="711">
                  <c:v>896.0</c:v>
                </c:pt>
                <c:pt idx="712">
                  <c:v>897.0</c:v>
                </c:pt>
                <c:pt idx="713">
                  <c:v>898.0</c:v>
                </c:pt>
                <c:pt idx="714">
                  <c:v>899.0</c:v>
                </c:pt>
                <c:pt idx="715">
                  <c:v>900.0</c:v>
                </c:pt>
                <c:pt idx="716">
                  <c:v>901.0</c:v>
                </c:pt>
                <c:pt idx="717">
                  <c:v>902.0</c:v>
                </c:pt>
                <c:pt idx="718">
                  <c:v>903.0</c:v>
                </c:pt>
                <c:pt idx="719">
                  <c:v>904.0</c:v>
                </c:pt>
                <c:pt idx="720">
                  <c:v>905.0</c:v>
                </c:pt>
                <c:pt idx="721">
                  <c:v>906.0</c:v>
                </c:pt>
                <c:pt idx="722">
                  <c:v>907.0</c:v>
                </c:pt>
                <c:pt idx="723">
                  <c:v>908.0</c:v>
                </c:pt>
                <c:pt idx="724">
                  <c:v>909.0</c:v>
                </c:pt>
                <c:pt idx="725">
                  <c:v>910.0</c:v>
                </c:pt>
                <c:pt idx="726">
                  <c:v>911.0</c:v>
                </c:pt>
                <c:pt idx="727">
                  <c:v>912.0</c:v>
                </c:pt>
                <c:pt idx="728">
                  <c:v>913.0</c:v>
                </c:pt>
                <c:pt idx="729">
                  <c:v>914.0</c:v>
                </c:pt>
                <c:pt idx="730">
                  <c:v>915.0</c:v>
                </c:pt>
                <c:pt idx="731">
                  <c:v>916.0</c:v>
                </c:pt>
                <c:pt idx="732">
                  <c:v>917.0</c:v>
                </c:pt>
                <c:pt idx="733">
                  <c:v>918.0</c:v>
                </c:pt>
                <c:pt idx="734">
                  <c:v>919.0</c:v>
                </c:pt>
                <c:pt idx="735">
                  <c:v>920.0</c:v>
                </c:pt>
                <c:pt idx="736">
                  <c:v>921.0</c:v>
                </c:pt>
                <c:pt idx="737">
                  <c:v>922.0</c:v>
                </c:pt>
                <c:pt idx="738">
                  <c:v>923.0</c:v>
                </c:pt>
                <c:pt idx="739">
                  <c:v>924.0</c:v>
                </c:pt>
                <c:pt idx="740">
                  <c:v>925.0</c:v>
                </c:pt>
                <c:pt idx="741">
                  <c:v>926.0</c:v>
                </c:pt>
                <c:pt idx="742">
                  <c:v>927.0</c:v>
                </c:pt>
                <c:pt idx="743">
                  <c:v>928.0</c:v>
                </c:pt>
                <c:pt idx="744">
                  <c:v>929.0</c:v>
                </c:pt>
                <c:pt idx="745">
                  <c:v>930.0</c:v>
                </c:pt>
                <c:pt idx="746">
                  <c:v>931.0</c:v>
                </c:pt>
                <c:pt idx="747">
                  <c:v>932.0</c:v>
                </c:pt>
                <c:pt idx="748">
                  <c:v>933.0</c:v>
                </c:pt>
                <c:pt idx="749">
                  <c:v>934.0</c:v>
                </c:pt>
                <c:pt idx="750">
                  <c:v>935.0</c:v>
                </c:pt>
                <c:pt idx="751">
                  <c:v>936.0</c:v>
                </c:pt>
                <c:pt idx="752">
                  <c:v>937.0</c:v>
                </c:pt>
                <c:pt idx="753">
                  <c:v>938.0</c:v>
                </c:pt>
                <c:pt idx="754">
                  <c:v>939.0</c:v>
                </c:pt>
                <c:pt idx="755">
                  <c:v>940.0</c:v>
                </c:pt>
                <c:pt idx="756">
                  <c:v>941.0</c:v>
                </c:pt>
                <c:pt idx="757">
                  <c:v>942.0</c:v>
                </c:pt>
                <c:pt idx="758">
                  <c:v>943.0</c:v>
                </c:pt>
                <c:pt idx="759">
                  <c:v>944.0</c:v>
                </c:pt>
                <c:pt idx="760">
                  <c:v>945.0</c:v>
                </c:pt>
                <c:pt idx="761">
                  <c:v>946.0</c:v>
                </c:pt>
                <c:pt idx="762">
                  <c:v>947.0</c:v>
                </c:pt>
                <c:pt idx="763">
                  <c:v>948.0</c:v>
                </c:pt>
                <c:pt idx="764">
                  <c:v>949.0</c:v>
                </c:pt>
                <c:pt idx="765">
                  <c:v>950.0</c:v>
                </c:pt>
                <c:pt idx="766">
                  <c:v>951.0</c:v>
                </c:pt>
                <c:pt idx="767">
                  <c:v>952.0</c:v>
                </c:pt>
                <c:pt idx="768">
                  <c:v>953.0</c:v>
                </c:pt>
                <c:pt idx="769">
                  <c:v>954.0</c:v>
                </c:pt>
                <c:pt idx="770">
                  <c:v>955.0</c:v>
                </c:pt>
                <c:pt idx="771">
                  <c:v>956.0</c:v>
                </c:pt>
                <c:pt idx="772">
                  <c:v>957.0</c:v>
                </c:pt>
                <c:pt idx="773">
                  <c:v>958.0</c:v>
                </c:pt>
                <c:pt idx="774">
                  <c:v>959.0</c:v>
                </c:pt>
                <c:pt idx="775">
                  <c:v>960.0</c:v>
                </c:pt>
                <c:pt idx="776">
                  <c:v>961.0</c:v>
                </c:pt>
                <c:pt idx="777">
                  <c:v>962.0</c:v>
                </c:pt>
                <c:pt idx="778">
                  <c:v>963.0</c:v>
                </c:pt>
                <c:pt idx="779">
                  <c:v>964.0</c:v>
                </c:pt>
                <c:pt idx="780">
                  <c:v>965.0</c:v>
                </c:pt>
                <c:pt idx="781">
                  <c:v>966.0</c:v>
                </c:pt>
                <c:pt idx="782">
                  <c:v>967.0</c:v>
                </c:pt>
                <c:pt idx="783">
                  <c:v>968.0</c:v>
                </c:pt>
                <c:pt idx="784">
                  <c:v>969.0</c:v>
                </c:pt>
                <c:pt idx="785">
                  <c:v>970.0</c:v>
                </c:pt>
                <c:pt idx="786">
                  <c:v>971.0</c:v>
                </c:pt>
                <c:pt idx="787">
                  <c:v>972.0</c:v>
                </c:pt>
                <c:pt idx="788">
                  <c:v>973.0</c:v>
                </c:pt>
                <c:pt idx="789">
                  <c:v>974.0</c:v>
                </c:pt>
                <c:pt idx="790">
                  <c:v>975.0</c:v>
                </c:pt>
                <c:pt idx="791">
                  <c:v>976.0</c:v>
                </c:pt>
                <c:pt idx="792">
                  <c:v>977.0</c:v>
                </c:pt>
                <c:pt idx="793">
                  <c:v>978.0</c:v>
                </c:pt>
                <c:pt idx="794">
                  <c:v>979.0</c:v>
                </c:pt>
                <c:pt idx="795">
                  <c:v>980.0</c:v>
                </c:pt>
                <c:pt idx="796">
                  <c:v>981.0</c:v>
                </c:pt>
                <c:pt idx="797">
                  <c:v>982.0</c:v>
                </c:pt>
                <c:pt idx="798">
                  <c:v>983.0</c:v>
                </c:pt>
                <c:pt idx="799">
                  <c:v>984.0</c:v>
                </c:pt>
                <c:pt idx="800">
                  <c:v>985.0</c:v>
                </c:pt>
                <c:pt idx="801">
                  <c:v>986.0</c:v>
                </c:pt>
                <c:pt idx="802">
                  <c:v>987.0</c:v>
                </c:pt>
                <c:pt idx="803">
                  <c:v>988.0</c:v>
                </c:pt>
                <c:pt idx="804">
                  <c:v>989.0</c:v>
                </c:pt>
                <c:pt idx="805">
                  <c:v>990.0</c:v>
                </c:pt>
                <c:pt idx="806">
                  <c:v>991.0</c:v>
                </c:pt>
                <c:pt idx="807">
                  <c:v>992.0</c:v>
                </c:pt>
                <c:pt idx="808">
                  <c:v>993.0</c:v>
                </c:pt>
                <c:pt idx="809">
                  <c:v>994.0</c:v>
                </c:pt>
                <c:pt idx="810">
                  <c:v>995.0</c:v>
                </c:pt>
                <c:pt idx="811">
                  <c:v>996.0</c:v>
                </c:pt>
                <c:pt idx="812">
                  <c:v>997.0</c:v>
                </c:pt>
                <c:pt idx="813">
                  <c:v>998.0</c:v>
                </c:pt>
                <c:pt idx="814">
                  <c:v>999.0</c:v>
                </c:pt>
                <c:pt idx="815">
                  <c:v>1000.0</c:v>
                </c:pt>
                <c:pt idx="816">
                  <c:v>1001.0</c:v>
                </c:pt>
                <c:pt idx="817">
                  <c:v>1002.0</c:v>
                </c:pt>
                <c:pt idx="818">
                  <c:v>1003.0</c:v>
                </c:pt>
                <c:pt idx="819">
                  <c:v>1004.0</c:v>
                </c:pt>
                <c:pt idx="820">
                  <c:v>1005.0</c:v>
                </c:pt>
                <c:pt idx="821">
                  <c:v>1006.0</c:v>
                </c:pt>
                <c:pt idx="822">
                  <c:v>1007.0</c:v>
                </c:pt>
                <c:pt idx="823">
                  <c:v>1008.0</c:v>
                </c:pt>
                <c:pt idx="824">
                  <c:v>1009.0</c:v>
                </c:pt>
                <c:pt idx="825">
                  <c:v>1010.0</c:v>
                </c:pt>
                <c:pt idx="826">
                  <c:v>1011.0</c:v>
                </c:pt>
                <c:pt idx="827">
                  <c:v>1012.0</c:v>
                </c:pt>
                <c:pt idx="828">
                  <c:v>1013.0</c:v>
                </c:pt>
                <c:pt idx="829">
                  <c:v>1014.0</c:v>
                </c:pt>
                <c:pt idx="830">
                  <c:v>1015.0</c:v>
                </c:pt>
                <c:pt idx="831">
                  <c:v>1016.0</c:v>
                </c:pt>
                <c:pt idx="832">
                  <c:v>1017.0</c:v>
                </c:pt>
                <c:pt idx="833">
                  <c:v>1018.0</c:v>
                </c:pt>
                <c:pt idx="834">
                  <c:v>1019.0</c:v>
                </c:pt>
                <c:pt idx="835">
                  <c:v>1020.0</c:v>
                </c:pt>
                <c:pt idx="836">
                  <c:v>1021.0</c:v>
                </c:pt>
                <c:pt idx="837">
                  <c:v>1022.0</c:v>
                </c:pt>
                <c:pt idx="838">
                  <c:v>1023.0</c:v>
                </c:pt>
                <c:pt idx="839">
                  <c:v>1024.0</c:v>
                </c:pt>
                <c:pt idx="840">
                  <c:v>1025.0</c:v>
                </c:pt>
                <c:pt idx="841">
                  <c:v>1026.0</c:v>
                </c:pt>
                <c:pt idx="842">
                  <c:v>1027.0</c:v>
                </c:pt>
                <c:pt idx="843">
                  <c:v>1028.0</c:v>
                </c:pt>
                <c:pt idx="844">
                  <c:v>1029.0</c:v>
                </c:pt>
                <c:pt idx="845">
                  <c:v>1030.0</c:v>
                </c:pt>
                <c:pt idx="846">
                  <c:v>1031.0</c:v>
                </c:pt>
                <c:pt idx="847">
                  <c:v>1032.0</c:v>
                </c:pt>
                <c:pt idx="848">
                  <c:v>1033.0</c:v>
                </c:pt>
                <c:pt idx="849">
                  <c:v>1034.0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1041.0</c:v>
                </c:pt>
                <c:pt idx="857">
                  <c:v>1042.0</c:v>
                </c:pt>
                <c:pt idx="858">
                  <c:v>1043.0</c:v>
                </c:pt>
                <c:pt idx="859">
                  <c:v>1044.0</c:v>
                </c:pt>
                <c:pt idx="860">
                  <c:v>1045.0</c:v>
                </c:pt>
                <c:pt idx="861">
                  <c:v>1046.0</c:v>
                </c:pt>
                <c:pt idx="862">
                  <c:v>1047.0</c:v>
                </c:pt>
                <c:pt idx="863">
                  <c:v>1048.0</c:v>
                </c:pt>
                <c:pt idx="864">
                  <c:v>1049.0</c:v>
                </c:pt>
                <c:pt idx="865">
                  <c:v>1050.0</c:v>
                </c:pt>
                <c:pt idx="866">
                  <c:v>1051.0</c:v>
                </c:pt>
                <c:pt idx="867">
                  <c:v>1052.0</c:v>
                </c:pt>
                <c:pt idx="868">
                  <c:v>1053.0</c:v>
                </c:pt>
                <c:pt idx="869">
                  <c:v>1054.0</c:v>
                </c:pt>
                <c:pt idx="870">
                  <c:v>1055.0</c:v>
                </c:pt>
                <c:pt idx="871">
                  <c:v>1056.0</c:v>
                </c:pt>
                <c:pt idx="872">
                  <c:v>1057.0</c:v>
                </c:pt>
                <c:pt idx="873">
                  <c:v>1058.0</c:v>
                </c:pt>
                <c:pt idx="874">
                  <c:v>1059.0</c:v>
                </c:pt>
                <c:pt idx="875">
                  <c:v>1060.0</c:v>
                </c:pt>
                <c:pt idx="876">
                  <c:v>1061.0</c:v>
                </c:pt>
                <c:pt idx="877">
                  <c:v>1062.0</c:v>
                </c:pt>
                <c:pt idx="878">
                  <c:v>1063.0</c:v>
                </c:pt>
                <c:pt idx="879">
                  <c:v>1064.0</c:v>
                </c:pt>
                <c:pt idx="880">
                  <c:v>1065.0</c:v>
                </c:pt>
                <c:pt idx="881">
                  <c:v>1066.0</c:v>
                </c:pt>
                <c:pt idx="882">
                  <c:v>1067.0</c:v>
                </c:pt>
                <c:pt idx="883">
                  <c:v>1068.0</c:v>
                </c:pt>
                <c:pt idx="884">
                  <c:v>1069.0</c:v>
                </c:pt>
                <c:pt idx="885">
                  <c:v>1070.0</c:v>
                </c:pt>
                <c:pt idx="886">
                  <c:v>1071.0</c:v>
                </c:pt>
                <c:pt idx="887">
                  <c:v>1072.0</c:v>
                </c:pt>
                <c:pt idx="888">
                  <c:v>1073.0</c:v>
                </c:pt>
                <c:pt idx="889">
                  <c:v>1074.0</c:v>
                </c:pt>
                <c:pt idx="890">
                  <c:v>1075.0</c:v>
                </c:pt>
                <c:pt idx="891">
                  <c:v>1076.0</c:v>
                </c:pt>
                <c:pt idx="892">
                  <c:v>1077.0</c:v>
                </c:pt>
                <c:pt idx="893">
                  <c:v>1078.0</c:v>
                </c:pt>
                <c:pt idx="894">
                  <c:v>1079.0</c:v>
                </c:pt>
                <c:pt idx="895">
                  <c:v>1080.0</c:v>
                </c:pt>
                <c:pt idx="896">
                  <c:v>1081.0</c:v>
                </c:pt>
                <c:pt idx="897">
                  <c:v>1082.0</c:v>
                </c:pt>
                <c:pt idx="898">
                  <c:v>1083.0</c:v>
                </c:pt>
                <c:pt idx="899">
                  <c:v>1084.0</c:v>
                </c:pt>
                <c:pt idx="900">
                  <c:v>1085.0</c:v>
                </c:pt>
                <c:pt idx="901">
                  <c:v>1086.0</c:v>
                </c:pt>
                <c:pt idx="902">
                  <c:v>1087.0</c:v>
                </c:pt>
                <c:pt idx="903">
                  <c:v>1088.0</c:v>
                </c:pt>
                <c:pt idx="904">
                  <c:v>1089.0</c:v>
                </c:pt>
                <c:pt idx="905">
                  <c:v>1090.0</c:v>
                </c:pt>
                <c:pt idx="906">
                  <c:v>1091.0</c:v>
                </c:pt>
                <c:pt idx="907">
                  <c:v>1092.0</c:v>
                </c:pt>
                <c:pt idx="908">
                  <c:v>1093.0</c:v>
                </c:pt>
                <c:pt idx="909">
                  <c:v>1094.0</c:v>
                </c:pt>
                <c:pt idx="910">
                  <c:v>1095.0</c:v>
                </c:pt>
                <c:pt idx="911">
                  <c:v>1096.0</c:v>
                </c:pt>
                <c:pt idx="912">
                  <c:v>1097.0</c:v>
                </c:pt>
                <c:pt idx="913">
                  <c:v>1098.0</c:v>
                </c:pt>
                <c:pt idx="914">
                  <c:v>1099.0</c:v>
                </c:pt>
                <c:pt idx="915">
                  <c:v>1100.0</c:v>
                </c:pt>
                <c:pt idx="916">
                  <c:v>1101.0</c:v>
                </c:pt>
                <c:pt idx="917">
                  <c:v>1102.0</c:v>
                </c:pt>
                <c:pt idx="918">
                  <c:v>1103.0</c:v>
                </c:pt>
                <c:pt idx="919">
                  <c:v>1104.0</c:v>
                </c:pt>
                <c:pt idx="920">
                  <c:v>1105.0</c:v>
                </c:pt>
                <c:pt idx="921">
                  <c:v>1106.0</c:v>
                </c:pt>
                <c:pt idx="922">
                  <c:v>1107.0</c:v>
                </c:pt>
                <c:pt idx="923">
                  <c:v>1108.0</c:v>
                </c:pt>
                <c:pt idx="924">
                  <c:v>1109.0</c:v>
                </c:pt>
                <c:pt idx="925">
                  <c:v>1110.0</c:v>
                </c:pt>
                <c:pt idx="926">
                  <c:v>1111.0</c:v>
                </c:pt>
                <c:pt idx="927">
                  <c:v>1112.0</c:v>
                </c:pt>
                <c:pt idx="928">
                  <c:v>1113.0</c:v>
                </c:pt>
                <c:pt idx="929">
                  <c:v>1114.0</c:v>
                </c:pt>
                <c:pt idx="930">
                  <c:v>1115.0</c:v>
                </c:pt>
                <c:pt idx="931">
                  <c:v>1116.0</c:v>
                </c:pt>
                <c:pt idx="932">
                  <c:v>1117.0</c:v>
                </c:pt>
                <c:pt idx="933">
                  <c:v>1118.0</c:v>
                </c:pt>
                <c:pt idx="934">
                  <c:v>1119.0</c:v>
                </c:pt>
                <c:pt idx="935">
                  <c:v>1120.0</c:v>
                </c:pt>
                <c:pt idx="936">
                  <c:v>1121.0</c:v>
                </c:pt>
                <c:pt idx="937">
                  <c:v>1122.0</c:v>
                </c:pt>
                <c:pt idx="938">
                  <c:v>1123.0</c:v>
                </c:pt>
                <c:pt idx="939">
                  <c:v>1124.0</c:v>
                </c:pt>
                <c:pt idx="940">
                  <c:v>1125.0</c:v>
                </c:pt>
                <c:pt idx="941">
                  <c:v>1126.0</c:v>
                </c:pt>
                <c:pt idx="942">
                  <c:v>1127.0</c:v>
                </c:pt>
                <c:pt idx="943">
                  <c:v>1128.0</c:v>
                </c:pt>
                <c:pt idx="944">
                  <c:v>1129.0</c:v>
                </c:pt>
                <c:pt idx="945">
                  <c:v>1130.0</c:v>
                </c:pt>
                <c:pt idx="946">
                  <c:v>1131.0</c:v>
                </c:pt>
                <c:pt idx="947">
                  <c:v>1132.0</c:v>
                </c:pt>
                <c:pt idx="948">
                  <c:v>1133.0</c:v>
                </c:pt>
                <c:pt idx="949">
                  <c:v>1134.0</c:v>
                </c:pt>
                <c:pt idx="950">
                  <c:v>1135.0</c:v>
                </c:pt>
                <c:pt idx="951">
                  <c:v>1136.0</c:v>
                </c:pt>
                <c:pt idx="952">
                  <c:v>1137.0</c:v>
                </c:pt>
                <c:pt idx="953">
                  <c:v>1138.0</c:v>
                </c:pt>
                <c:pt idx="954">
                  <c:v>1139.0</c:v>
                </c:pt>
                <c:pt idx="955">
                  <c:v>1140.0</c:v>
                </c:pt>
                <c:pt idx="956">
                  <c:v>1141.0</c:v>
                </c:pt>
                <c:pt idx="957">
                  <c:v>1142.0</c:v>
                </c:pt>
                <c:pt idx="958">
                  <c:v>1143.0</c:v>
                </c:pt>
                <c:pt idx="959">
                  <c:v>1144.0</c:v>
                </c:pt>
                <c:pt idx="960">
                  <c:v>1145.0</c:v>
                </c:pt>
                <c:pt idx="961">
                  <c:v>1146.0</c:v>
                </c:pt>
                <c:pt idx="962">
                  <c:v>1147.0</c:v>
                </c:pt>
                <c:pt idx="963">
                  <c:v>1148.0</c:v>
                </c:pt>
                <c:pt idx="964">
                  <c:v>1149.0</c:v>
                </c:pt>
                <c:pt idx="965">
                  <c:v>1150.0</c:v>
                </c:pt>
                <c:pt idx="966">
                  <c:v>1151.0</c:v>
                </c:pt>
                <c:pt idx="967">
                  <c:v>1152.0</c:v>
                </c:pt>
                <c:pt idx="968">
                  <c:v>1153.0</c:v>
                </c:pt>
                <c:pt idx="969">
                  <c:v>1154.0</c:v>
                </c:pt>
                <c:pt idx="970">
                  <c:v>1155.0</c:v>
                </c:pt>
                <c:pt idx="971">
                  <c:v>1156.0</c:v>
                </c:pt>
                <c:pt idx="972">
                  <c:v>1157.0</c:v>
                </c:pt>
                <c:pt idx="973">
                  <c:v>1158.0</c:v>
                </c:pt>
                <c:pt idx="974">
                  <c:v>1159.0</c:v>
                </c:pt>
                <c:pt idx="975">
                  <c:v>1160.0</c:v>
                </c:pt>
                <c:pt idx="976">
                  <c:v>1161.0</c:v>
                </c:pt>
                <c:pt idx="977">
                  <c:v>1162.0</c:v>
                </c:pt>
                <c:pt idx="978">
                  <c:v>1163.0</c:v>
                </c:pt>
                <c:pt idx="979">
                  <c:v>1164.0</c:v>
                </c:pt>
                <c:pt idx="980">
                  <c:v>1165.0</c:v>
                </c:pt>
                <c:pt idx="981">
                  <c:v>1166.0</c:v>
                </c:pt>
                <c:pt idx="982">
                  <c:v>1167.0</c:v>
                </c:pt>
                <c:pt idx="983">
                  <c:v>1168.0</c:v>
                </c:pt>
                <c:pt idx="984">
                  <c:v>1169.0</c:v>
                </c:pt>
                <c:pt idx="985">
                  <c:v>1170.0</c:v>
                </c:pt>
                <c:pt idx="986">
                  <c:v>1171.0</c:v>
                </c:pt>
                <c:pt idx="987">
                  <c:v>1172.0</c:v>
                </c:pt>
                <c:pt idx="988">
                  <c:v>1173.0</c:v>
                </c:pt>
                <c:pt idx="989">
                  <c:v>1174.0</c:v>
                </c:pt>
                <c:pt idx="990">
                  <c:v>1175.0</c:v>
                </c:pt>
                <c:pt idx="991">
                  <c:v>1176.0</c:v>
                </c:pt>
                <c:pt idx="992">
                  <c:v>1177.0</c:v>
                </c:pt>
                <c:pt idx="993">
                  <c:v>1178.0</c:v>
                </c:pt>
                <c:pt idx="994">
                  <c:v>1179.0</c:v>
                </c:pt>
                <c:pt idx="995">
                  <c:v>1180.0</c:v>
                </c:pt>
                <c:pt idx="996">
                  <c:v>1181.0</c:v>
                </c:pt>
                <c:pt idx="997">
                  <c:v>1182.0</c:v>
                </c:pt>
                <c:pt idx="998">
                  <c:v>1183.0</c:v>
                </c:pt>
                <c:pt idx="999">
                  <c:v>1184.0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0.00155401229858398</c:v>
                </c:pt>
                <c:pt idx="1">
                  <c:v>0.00179195404052734</c:v>
                </c:pt>
                <c:pt idx="2">
                  <c:v>0.00161695480346679</c:v>
                </c:pt>
                <c:pt idx="3">
                  <c:v>0.00159716606140136</c:v>
                </c:pt>
                <c:pt idx="4">
                  <c:v>0.00261998176574707</c:v>
                </c:pt>
                <c:pt idx="5">
                  <c:v>0.00167107582092285</c:v>
                </c:pt>
                <c:pt idx="6">
                  <c:v>0.0017709732055664</c:v>
                </c:pt>
                <c:pt idx="7">
                  <c:v>0.00239086151123046</c:v>
                </c:pt>
                <c:pt idx="8">
                  <c:v>0.00168991088867187</c:v>
                </c:pt>
                <c:pt idx="9">
                  <c:v>0.00204396247863769</c:v>
                </c:pt>
                <c:pt idx="10">
                  <c:v>0.00179696083068847</c:v>
                </c:pt>
                <c:pt idx="11">
                  <c:v>0.00173497200012207</c:v>
                </c:pt>
                <c:pt idx="12">
                  <c:v>0.00176405906677246</c:v>
                </c:pt>
                <c:pt idx="13">
                  <c:v>0.00179910659790039</c:v>
                </c:pt>
                <c:pt idx="14">
                  <c:v>0.00178480148315429</c:v>
                </c:pt>
                <c:pt idx="15">
                  <c:v>0.00224995613098144</c:v>
                </c:pt>
                <c:pt idx="16">
                  <c:v>0.00182795524597167</c:v>
                </c:pt>
                <c:pt idx="17">
                  <c:v>0.00215101242065429</c:v>
                </c:pt>
                <c:pt idx="18">
                  <c:v>0.00213289260864257</c:v>
                </c:pt>
                <c:pt idx="19">
                  <c:v>0.00188589096069335</c:v>
                </c:pt>
                <c:pt idx="20">
                  <c:v>0.00190210342407226</c:v>
                </c:pt>
                <c:pt idx="21">
                  <c:v>0.00194096565246582</c:v>
                </c:pt>
                <c:pt idx="22">
                  <c:v>0.00194001197814941</c:v>
                </c:pt>
                <c:pt idx="23">
                  <c:v>0.00200104713439941</c:v>
                </c:pt>
                <c:pt idx="24">
                  <c:v>0.00197005271911621</c:v>
                </c:pt>
                <c:pt idx="25">
                  <c:v>0.00278615951538085</c:v>
                </c:pt>
                <c:pt idx="26">
                  <c:v>0.00200915336608886</c:v>
                </c:pt>
                <c:pt idx="27">
                  <c:v>0.00216603279113769</c:v>
                </c:pt>
                <c:pt idx="28">
                  <c:v>0.00204110145568847</c:v>
                </c:pt>
                <c:pt idx="29">
                  <c:v>0.00223517417907714</c:v>
                </c:pt>
                <c:pt idx="30">
                  <c:v>0.00207996368408203</c:v>
                </c:pt>
                <c:pt idx="31">
                  <c:v>0.00209498405456542</c:v>
                </c:pt>
                <c:pt idx="32">
                  <c:v>0.00212001800537109</c:v>
                </c:pt>
                <c:pt idx="33">
                  <c:v>0.00217914581298828</c:v>
                </c:pt>
                <c:pt idx="34">
                  <c:v>0.00215983390808105</c:v>
                </c:pt>
                <c:pt idx="35">
                  <c:v>0.00217819213867187</c:v>
                </c:pt>
                <c:pt idx="36">
                  <c:v>0.0025179386138916</c:v>
                </c:pt>
                <c:pt idx="37">
                  <c:v>0.00255799293518066</c:v>
                </c:pt>
                <c:pt idx="38">
                  <c:v>0.00223302841186523</c:v>
                </c:pt>
                <c:pt idx="39">
                  <c:v>0.00225591659545898</c:v>
                </c:pt>
                <c:pt idx="40">
                  <c:v>0.00227093696594238</c:v>
                </c:pt>
                <c:pt idx="41">
                  <c:v>0.00248408317565917</c:v>
                </c:pt>
                <c:pt idx="42">
                  <c:v>0.00264906883239746</c:v>
                </c:pt>
                <c:pt idx="43">
                  <c:v>0.0039520263671875</c:v>
                </c:pt>
                <c:pt idx="44">
                  <c:v>0.00249314308166503</c:v>
                </c:pt>
                <c:pt idx="45">
                  <c:v>0.00257611274719238</c:v>
                </c:pt>
                <c:pt idx="46">
                  <c:v>0.0023958683013916</c:v>
                </c:pt>
                <c:pt idx="47">
                  <c:v>0.00241899490356445</c:v>
                </c:pt>
                <c:pt idx="48">
                  <c:v>0.00243806838989257</c:v>
                </c:pt>
                <c:pt idx="49">
                  <c:v>0.00261902809143066</c:v>
                </c:pt>
                <c:pt idx="50">
                  <c:v>0.00247812271118164</c:v>
                </c:pt>
                <c:pt idx="51">
                  <c:v>0.00249481201171875</c:v>
                </c:pt>
                <c:pt idx="52">
                  <c:v>0.00251388549804687</c:v>
                </c:pt>
                <c:pt idx="53">
                  <c:v>0.00257110595703125</c:v>
                </c:pt>
                <c:pt idx="54">
                  <c:v>0.00288891792297363</c:v>
                </c:pt>
                <c:pt idx="55">
                  <c:v>0.00257492065429687</c:v>
                </c:pt>
                <c:pt idx="56">
                  <c:v>0.00264501571655273</c:v>
                </c:pt>
                <c:pt idx="57">
                  <c:v>0.00304698944091796</c:v>
                </c:pt>
                <c:pt idx="58">
                  <c:v>0.00264406204223632</c:v>
                </c:pt>
                <c:pt idx="59">
                  <c:v>0.00266098976135253</c:v>
                </c:pt>
                <c:pt idx="60">
                  <c:v>0.00268411636352539</c:v>
                </c:pt>
                <c:pt idx="61">
                  <c:v>0.00274419784545898</c:v>
                </c:pt>
                <c:pt idx="62">
                  <c:v>0.00272798538208007</c:v>
                </c:pt>
                <c:pt idx="63">
                  <c:v>0.00315809249877929</c:v>
                </c:pt>
                <c:pt idx="64">
                  <c:v>0.00280499458312988</c:v>
                </c:pt>
                <c:pt idx="65">
                  <c:v>0.00338482856750488</c:v>
                </c:pt>
                <c:pt idx="66">
                  <c:v>0.00281095504760742</c:v>
                </c:pt>
                <c:pt idx="67">
                  <c:v>0.00283098220825195</c:v>
                </c:pt>
                <c:pt idx="68">
                  <c:v>0.00286102294921875</c:v>
                </c:pt>
                <c:pt idx="69">
                  <c:v>0.00291919708251953</c:v>
                </c:pt>
                <c:pt idx="70">
                  <c:v>0.00289797782897949</c:v>
                </c:pt>
                <c:pt idx="71">
                  <c:v>0.00293207168579101</c:v>
                </c:pt>
                <c:pt idx="72">
                  <c:v>0.00294303894042968</c:v>
                </c:pt>
                <c:pt idx="73">
                  <c:v>0.00311017036437988</c:v>
                </c:pt>
                <c:pt idx="74">
                  <c:v>0.00299310684204101</c:v>
                </c:pt>
                <c:pt idx="75">
                  <c:v>0.00302004814147949</c:v>
                </c:pt>
                <c:pt idx="76">
                  <c:v>0.00304603576660156</c:v>
                </c:pt>
                <c:pt idx="77">
                  <c:v>0.00313401222229003</c:v>
                </c:pt>
                <c:pt idx="78">
                  <c:v>0.00308084487915039</c:v>
                </c:pt>
                <c:pt idx="79">
                  <c:v>0.00314784049987792</c:v>
                </c:pt>
                <c:pt idx="80">
                  <c:v>0.003587007522583</c:v>
                </c:pt>
                <c:pt idx="81">
                  <c:v>0.00343799591064453</c:v>
                </c:pt>
                <c:pt idx="82">
                  <c:v>0.00316691398620605</c:v>
                </c:pt>
                <c:pt idx="83">
                  <c:v>0.00319480895996093</c:v>
                </c:pt>
                <c:pt idx="84">
                  <c:v>0.00334095954895019</c:v>
                </c:pt>
                <c:pt idx="85">
                  <c:v>0.00325798988342285</c:v>
                </c:pt>
                <c:pt idx="86">
                  <c:v>0.00328302383422851</c:v>
                </c:pt>
                <c:pt idx="87">
                  <c:v>0.00335311889648437</c:v>
                </c:pt>
                <c:pt idx="88">
                  <c:v>0.0034949779510498</c:v>
                </c:pt>
                <c:pt idx="89">
                  <c:v>0.00414919853210449</c:v>
                </c:pt>
                <c:pt idx="90">
                  <c:v>0.00336909294128417</c:v>
                </c:pt>
                <c:pt idx="91">
                  <c:v>0.00346994400024414</c:v>
                </c:pt>
                <c:pt idx="92">
                  <c:v>0.00341200828552246</c:v>
                </c:pt>
                <c:pt idx="93">
                  <c:v>0.00381898880004882</c:v>
                </c:pt>
                <c:pt idx="94">
                  <c:v>0.00345802307128906</c:v>
                </c:pt>
                <c:pt idx="95">
                  <c:v>0.00396108627319335</c:v>
                </c:pt>
                <c:pt idx="96">
                  <c:v>0.00352382659912109</c:v>
                </c:pt>
                <c:pt idx="97">
                  <c:v>0.00355505943298339</c:v>
                </c:pt>
                <c:pt idx="98">
                  <c:v>0.00367116928100585</c:v>
                </c:pt>
                <c:pt idx="99">
                  <c:v>0.003587007522583</c:v>
                </c:pt>
                <c:pt idx="100">
                  <c:v>0.00361514091491699</c:v>
                </c:pt>
                <c:pt idx="101">
                  <c:v>0.00376081466674804</c:v>
                </c:pt>
                <c:pt idx="102">
                  <c:v>0.003662109375</c:v>
                </c:pt>
                <c:pt idx="103">
                  <c:v>0.00423192977905273</c:v>
                </c:pt>
                <c:pt idx="104">
                  <c:v>0.00407981872558593</c:v>
                </c:pt>
                <c:pt idx="105">
                  <c:v>0.00387382507324218</c:v>
                </c:pt>
                <c:pt idx="106">
                  <c:v>0.00378990173339843</c:v>
                </c:pt>
                <c:pt idx="107">
                  <c:v>0.00406885147094726</c:v>
                </c:pt>
                <c:pt idx="108">
                  <c:v>0.00580811500549316</c:v>
                </c:pt>
                <c:pt idx="109">
                  <c:v>0.00393104553222656</c:v>
                </c:pt>
                <c:pt idx="110">
                  <c:v>0.00446486473083496</c:v>
                </c:pt>
                <c:pt idx="111">
                  <c:v>0.00410795211791992</c:v>
                </c:pt>
                <c:pt idx="112">
                  <c:v>0.00392818450927734</c:v>
                </c:pt>
                <c:pt idx="113">
                  <c:v>0.00440406799316406</c:v>
                </c:pt>
                <c:pt idx="114">
                  <c:v>0.00397396087646484</c:v>
                </c:pt>
                <c:pt idx="115">
                  <c:v>0.00483298301696777</c:v>
                </c:pt>
                <c:pt idx="116">
                  <c:v>0.00453400611877441</c:v>
                </c:pt>
                <c:pt idx="117">
                  <c:v>0.00614905357360839</c:v>
                </c:pt>
                <c:pt idx="118">
                  <c:v>0.00451302528381347</c:v>
                </c:pt>
                <c:pt idx="119">
                  <c:v>0.00411415100097656</c:v>
                </c:pt>
                <c:pt idx="120">
                  <c:v>0.00437593460083007</c:v>
                </c:pt>
                <c:pt idx="121">
                  <c:v>0.00457286834716796</c:v>
                </c:pt>
                <c:pt idx="122">
                  <c:v>0.00432610511779785</c:v>
                </c:pt>
                <c:pt idx="123">
                  <c:v>0.00458288192749023</c:v>
                </c:pt>
                <c:pt idx="124">
                  <c:v>0.00424599647521972</c:v>
                </c:pt>
                <c:pt idx="125">
                  <c:v>0.00427103042602539</c:v>
                </c:pt>
                <c:pt idx="126">
                  <c:v>0.00494599342346191</c:v>
                </c:pt>
                <c:pt idx="127">
                  <c:v>0.00433182716369628</c:v>
                </c:pt>
                <c:pt idx="128">
                  <c:v>0.00435090065002441</c:v>
                </c:pt>
                <c:pt idx="129">
                  <c:v>0.00438499450683593</c:v>
                </c:pt>
                <c:pt idx="130">
                  <c:v>0.00440716743469238</c:v>
                </c:pt>
                <c:pt idx="131">
                  <c:v>0.00507593154907226</c:v>
                </c:pt>
                <c:pt idx="132">
                  <c:v>0.00514793395996093</c:v>
                </c:pt>
                <c:pt idx="133">
                  <c:v>0.00471901893615722</c:v>
                </c:pt>
                <c:pt idx="134">
                  <c:v>0.00484395027160644</c:v>
                </c:pt>
                <c:pt idx="135">
                  <c:v>0.00455689430236816</c:v>
                </c:pt>
                <c:pt idx="136">
                  <c:v>0.00465202331542968</c:v>
                </c:pt>
                <c:pt idx="137">
                  <c:v>0.00497198104858398</c:v>
                </c:pt>
                <c:pt idx="138">
                  <c:v>0.00467801094055175</c:v>
                </c:pt>
                <c:pt idx="139">
                  <c:v>0.00467205047607421</c:v>
                </c:pt>
                <c:pt idx="140">
                  <c:v>0.0048828125</c:v>
                </c:pt>
                <c:pt idx="141">
                  <c:v>0.00472688674926757</c:v>
                </c:pt>
                <c:pt idx="142">
                  <c:v>0.00666594505310058</c:v>
                </c:pt>
                <c:pt idx="143">
                  <c:v>0.00579094886779785</c:v>
                </c:pt>
                <c:pt idx="144">
                  <c:v>0.00481200218200683</c:v>
                </c:pt>
                <c:pt idx="145">
                  <c:v>0.00551009178161621</c:v>
                </c:pt>
                <c:pt idx="146">
                  <c:v>0.00745391845703125</c:v>
                </c:pt>
                <c:pt idx="147">
                  <c:v>0.0050201416015625</c:v>
                </c:pt>
                <c:pt idx="148">
                  <c:v>0.00498199462890625</c:v>
                </c:pt>
                <c:pt idx="149">
                  <c:v>0.00496888160705566</c:v>
                </c:pt>
                <c:pt idx="150">
                  <c:v>0.00564408302307128</c:v>
                </c:pt>
                <c:pt idx="151">
                  <c:v>0.00509309768676757</c:v>
                </c:pt>
                <c:pt idx="152">
                  <c:v>0.00575113296508789</c:v>
                </c:pt>
                <c:pt idx="153">
                  <c:v>0.00509190559387207</c:v>
                </c:pt>
                <c:pt idx="154">
                  <c:v>0.00584197044372558</c:v>
                </c:pt>
                <c:pt idx="155">
                  <c:v>0.00612115859985351</c:v>
                </c:pt>
                <c:pt idx="156">
                  <c:v>0.00517702102661132</c:v>
                </c:pt>
                <c:pt idx="157">
                  <c:v>0.00530910491943359</c:v>
                </c:pt>
                <c:pt idx="158">
                  <c:v>0.00539708137512207</c:v>
                </c:pt>
                <c:pt idx="159">
                  <c:v>0.00585103034973144</c:v>
                </c:pt>
                <c:pt idx="160">
                  <c:v>0.00715589523315429</c:v>
                </c:pt>
                <c:pt idx="161">
                  <c:v>0.00532793998718261</c:v>
                </c:pt>
                <c:pt idx="162">
                  <c:v>0.00558686256408691</c:v>
                </c:pt>
                <c:pt idx="163">
                  <c:v>0.00565004348754882</c:v>
                </c:pt>
                <c:pt idx="164">
                  <c:v>0.00542807579040527</c:v>
                </c:pt>
                <c:pt idx="165">
                  <c:v>0.00603795051574707</c:v>
                </c:pt>
                <c:pt idx="166">
                  <c:v>0.00554299354553222</c:v>
                </c:pt>
                <c:pt idx="167">
                  <c:v>0.00745701789855957</c:v>
                </c:pt>
                <c:pt idx="168">
                  <c:v>0.00708198547363281</c:v>
                </c:pt>
                <c:pt idx="169">
                  <c:v>0.00634598731994628</c:v>
                </c:pt>
                <c:pt idx="170">
                  <c:v>0.00563788414001464</c:v>
                </c:pt>
                <c:pt idx="171">
                  <c:v>0.00573301315307617</c:v>
                </c:pt>
                <c:pt idx="172">
                  <c:v>0.00568294525146484</c:v>
                </c:pt>
                <c:pt idx="173">
                  <c:v>0.00638890266418457</c:v>
                </c:pt>
                <c:pt idx="174">
                  <c:v>0.0064401626586914</c:v>
                </c:pt>
                <c:pt idx="175">
                  <c:v>0.00586199760437011</c:v>
                </c:pt>
                <c:pt idx="176">
                  <c:v>0.00582504272460937</c:v>
                </c:pt>
                <c:pt idx="177">
                  <c:v>0.00663113594055175</c:v>
                </c:pt>
                <c:pt idx="178">
                  <c:v>0.00594091415405273</c:v>
                </c:pt>
                <c:pt idx="179">
                  <c:v>0.00633811950683593</c:v>
                </c:pt>
                <c:pt idx="180">
                  <c:v>0.00620889663696289</c:v>
                </c:pt>
                <c:pt idx="181">
                  <c:v>0.00616192817687988</c:v>
                </c:pt>
                <c:pt idx="182">
                  <c:v>0.00736784934997558</c:v>
                </c:pt>
                <c:pt idx="183">
                  <c:v>0.00815606117248535</c:v>
                </c:pt>
                <c:pt idx="184">
                  <c:v>0.00607705116271972</c:v>
                </c:pt>
                <c:pt idx="185">
                  <c:v>0.00670123100280761</c:v>
                </c:pt>
                <c:pt idx="186">
                  <c:v>0.00707197189331054</c:v>
                </c:pt>
                <c:pt idx="187">
                  <c:v>0.00670099258422851</c:v>
                </c:pt>
                <c:pt idx="188">
                  <c:v>0.00845813751220703</c:v>
                </c:pt>
                <c:pt idx="189">
                  <c:v>0.00769400596618652</c:v>
                </c:pt>
                <c:pt idx="190">
                  <c:v>0.00673699378967285</c:v>
                </c:pt>
                <c:pt idx="191">
                  <c:v>0.0064849853515625</c:v>
                </c:pt>
                <c:pt idx="192">
                  <c:v>0.0063481330871582</c:v>
                </c:pt>
                <c:pt idx="193">
                  <c:v>0.00661993026733398</c:v>
                </c:pt>
                <c:pt idx="194">
                  <c:v>0.0066070556640625</c:v>
                </c:pt>
                <c:pt idx="195">
                  <c:v>0.0065310001373291</c:v>
                </c:pt>
                <c:pt idx="196">
                  <c:v>0.00653600692749023</c:v>
                </c:pt>
                <c:pt idx="197">
                  <c:v>0.00686597824096679</c:v>
                </c:pt>
                <c:pt idx="198">
                  <c:v>0.00660300254821777</c:v>
                </c:pt>
                <c:pt idx="199">
                  <c:v>0.00686001777648925</c:v>
                </c:pt>
                <c:pt idx="200">
                  <c:v>0.00661611557006835</c:v>
                </c:pt>
                <c:pt idx="201">
                  <c:v>0.00682806968688964</c:v>
                </c:pt>
                <c:pt idx="202">
                  <c:v>0.00717902183532714</c:v>
                </c:pt>
                <c:pt idx="203">
                  <c:v>0.00951695442199707</c:v>
                </c:pt>
                <c:pt idx="204">
                  <c:v>0.00696587562561035</c:v>
                </c:pt>
                <c:pt idx="205">
                  <c:v>0.00812482833862304</c:v>
                </c:pt>
                <c:pt idx="206">
                  <c:v>0.00745701789855957</c:v>
                </c:pt>
                <c:pt idx="207">
                  <c:v>0.00700998306274414</c:v>
                </c:pt>
                <c:pt idx="208">
                  <c:v>0.00734686851501464</c:v>
                </c:pt>
                <c:pt idx="209">
                  <c:v>0.0104100704193115</c:v>
                </c:pt>
                <c:pt idx="210">
                  <c:v>0.00720715522766113</c:v>
                </c:pt>
                <c:pt idx="211">
                  <c:v>0.00717997550964355</c:v>
                </c:pt>
                <c:pt idx="212">
                  <c:v>0.00713205337524414</c:v>
                </c:pt>
                <c:pt idx="213">
                  <c:v>0.00792789459228515</c:v>
                </c:pt>
                <c:pt idx="214">
                  <c:v>0.00902199745178222</c:v>
                </c:pt>
                <c:pt idx="215">
                  <c:v>0.00770211219787597</c:v>
                </c:pt>
                <c:pt idx="216">
                  <c:v>0.00745892524719238</c:v>
                </c:pt>
                <c:pt idx="217">
                  <c:v>0.00840306282043457</c:v>
                </c:pt>
                <c:pt idx="218">
                  <c:v>0.00774908065795898</c:v>
                </c:pt>
                <c:pt idx="219">
                  <c:v>0.00825786590576171</c:v>
                </c:pt>
                <c:pt idx="220">
                  <c:v>0.00734186172485351</c:v>
                </c:pt>
                <c:pt idx="221">
                  <c:v>0.00774407386779785</c:v>
                </c:pt>
                <c:pt idx="222">
                  <c:v>0.00761008262634277</c:v>
                </c:pt>
                <c:pt idx="223">
                  <c:v>0.00756287574768066</c:v>
                </c:pt>
                <c:pt idx="224">
                  <c:v>0.00749802589416503</c:v>
                </c:pt>
                <c:pt idx="225">
                  <c:v>0.00989603996276855</c:v>
                </c:pt>
                <c:pt idx="226">
                  <c:v>0.0075688362121582</c:v>
                </c:pt>
                <c:pt idx="227">
                  <c:v>0.0110068321228027</c:v>
                </c:pt>
                <c:pt idx="228">
                  <c:v>0.00981903076171875</c:v>
                </c:pt>
                <c:pt idx="229">
                  <c:v>0.00769305229187011</c:v>
                </c:pt>
                <c:pt idx="230">
                  <c:v>0.0102870464324951</c:v>
                </c:pt>
                <c:pt idx="231">
                  <c:v>0.00832486152648925</c:v>
                </c:pt>
                <c:pt idx="232">
                  <c:v>0.0107548236846923</c:v>
                </c:pt>
                <c:pt idx="233">
                  <c:v>0.00785088539123535</c:v>
                </c:pt>
                <c:pt idx="234">
                  <c:v>0.00805401802062988</c:v>
                </c:pt>
                <c:pt idx="235">
                  <c:v>0.00828385353088378</c:v>
                </c:pt>
                <c:pt idx="236">
                  <c:v>0.00870299339294433</c:v>
                </c:pt>
                <c:pt idx="237">
                  <c:v>0.00833320617675781</c:v>
                </c:pt>
                <c:pt idx="238">
                  <c:v>0.00818610191345214</c:v>
                </c:pt>
                <c:pt idx="239">
                  <c:v>0.0103280544281005</c:v>
                </c:pt>
                <c:pt idx="240">
                  <c:v>0.00882983207702636</c:v>
                </c:pt>
                <c:pt idx="241">
                  <c:v>0.00853896141052246</c:v>
                </c:pt>
                <c:pt idx="242">
                  <c:v>0.00887799263000488</c:v>
                </c:pt>
                <c:pt idx="243">
                  <c:v>0.00827002525329589</c:v>
                </c:pt>
                <c:pt idx="244">
                  <c:v>0.00928592681884765</c:v>
                </c:pt>
                <c:pt idx="245">
                  <c:v>0.00933384895324707</c:v>
                </c:pt>
                <c:pt idx="246">
                  <c:v>0.00838685035705566</c:v>
                </c:pt>
                <c:pt idx="247">
                  <c:v>0.00899291038513183</c:v>
                </c:pt>
                <c:pt idx="248">
                  <c:v>0.00891709327697753</c:v>
                </c:pt>
                <c:pt idx="249">
                  <c:v>0.00931096076965332</c:v>
                </c:pt>
                <c:pt idx="250">
                  <c:v>0.00906014442443847</c:v>
                </c:pt>
                <c:pt idx="251">
                  <c:v>0.00926804542541503</c:v>
                </c:pt>
                <c:pt idx="252">
                  <c:v>0.0101599693298339</c:v>
                </c:pt>
                <c:pt idx="253">
                  <c:v>0.00883913040161132</c:v>
                </c:pt>
                <c:pt idx="254">
                  <c:v>0.00955986976623535</c:v>
                </c:pt>
                <c:pt idx="255">
                  <c:v>0.00914716720581054</c:v>
                </c:pt>
                <c:pt idx="256">
                  <c:v>0.00940990447998046</c:v>
                </c:pt>
                <c:pt idx="257">
                  <c:v>0.00879406929016113</c:v>
                </c:pt>
                <c:pt idx="258">
                  <c:v>0.00931000709533691</c:v>
                </c:pt>
                <c:pt idx="259">
                  <c:v>0.0109970569610595</c:v>
                </c:pt>
                <c:pt idx="260">
                  <c:v>0.0121400356292724</c:v>
                </c:pt>
                <c:pt idx="261">
                  <c:v>0.00925302505493164</c:v>
                </c:pt>
                <c:pt idx="262">
                  <c:v>0.00905895233154296</c:v>
                </c:pt>
                <c:pt idx="263">
                  <c:v>0.0092320442199707</c:v>
                </c:pt>
                <c:pt idx="264">
                  <c:v>0.00924587249755859</c:v>
                </c:pt>
                <c:pt idx="265">
                  <c:v>0.0123140811920166</c:v>
                </c:pt>
                <c:pt idx="266">
                  <c:v>0.00954198837280273</c:v>
                </c:pt>
                <c:pt idx="267">
                  <c:v>0.00926709175109863</c:v>
                </c:pt>
                <c:pt idx="268">
                  <c:v>0.00945711135864257</c:v>
                </c:pt>
                <c:pt idx="269">
                  <c:v>0.0114338397979736</c:v>
                </c:pt>
                <c:pt idx="270">
                  <c:v>0.00960111618041992</c:v>
                </c:pt>
                <c:pt idx="271">
                  <c:v>0.0101408958435058</c:v>
                </c:pt>
                <c:pt idx="272">
                  <c:v>0.0103011131286621</c:v>
                </c:pt>
                <c:pt idx="273">
                  <c:v>0.00949811935424804</c:v>
                </c:pt>
                <c:pt idx="274">
                  <c:v>0.0102310180664062</c:v>
                </c:pt>
                <c:pt idx="275">
                  <c:v>0.00968790054321289</c:v>
                </c:pt>
                <c:pt idx="276">
                  <c:v>0.0115869045257568</c:v>
                </c:pt>
                <c:pt idx="277">
                  <c:v>0.0115320682525634</c:v>
                </c:pt>
                <c:pt idx="278">
                  <c:v>0.00967288017272949</c:v>
                </c:pt>
                <c:pt idx="279">
                  <c:v>0.0124640464782714</c:v>
                </c:pt>
                <c:pt idx="280">
                  <c:v>0.00990200042724609</c:v>
                </c:pt>
                <c:pt idx="281">
                  <c:v>0.00994300842285156</c:v>
                </c:pt>
                <c:pt idx="282">
                  <c:v>0.0106501579284667</c:v>
                </c:pt>
                <c:pt idx="283">
                  <c:v>0.00997090339660644</c:v>
                </c:pt>
                <c:pt idx="284">
                  <c:v>0.0100769996643066</c:v>
                </c:pt>
                <c:pt idx="285">
                  <c:v>0.013099193572998</c:v>
                </c:pt>
                <c:pt idx="286">
                  <c:v>0.0107829570770263</c:v>
                </c:pt>
                <c:pt idx="287">
                  <c:v>0.0102560520172119</c:v>
                </c:pt>
                <c:pt idx="288">
                  <c:v>0.0110611915588378</c:v>
                </c:pt>
                <c:pt idx="289">
                  <c:v>0.013336181640625</c:v>
                </c:pt>
                <c:pt idx="290">
                  <c:v>0.0108289718627929</c:v>
                </c:pt>
                <c:pt idx="291">
                  <c:v>0.0125918388366699</c:v>
                </c:pt>
                <c:pt idx="292">
                  <c:v>0.0105090141296386</c:v>
                </c:pt>
                <c:pt idx="293">
                  <c:v>0.0109100341796875</c:v>
                </c:pt>
                <c:pt idx="294">
                  <c:v>0.0104310512542724</c:v>
                </c:pt>
                <c:pt idx="295">
                  <c:v>0.0107731819152832</c:v>
                </c:pt>
                <c:pt idx="296">
                  <c:v>0.0112149715423583</c:v>
                </c:pt>
                <c:pt idx="297">
                  <c:v>0.0126330852508544</c:v>
                </c:pt>
                <c:pt idx="298">
                  <c:v>0.0115230083465576</c:v>
                </c:pt>
                <c:pt idx="299">
                  <c:v>0.0123848915100097</c:v>
                </c:pt>
                <c:pt idx="300">
                  <c:v>0.0108239650726318</c:v>
                </c:pt>
                <c:pt idx="301">
                  <c:v>0.013589859008789</c:v>
                </c:pt>
                <c:pt idx="302">
                  <c:v>0.0122549533843994</c:v>
                </c:pt>
                <c:pt idx="303">
                  <c:v>0.0107979774475097</c:v>
                </c:pt>
                <c:pt idx="304">
                  <c:v>0.0114920139312744</c:v>
                </c:pt>
                <c:pt idx="305">
                  <c:v>0.0116901397705078</c:v>
                </c:pt>
                <c:pt idx="306">
                  <c:v>0.0116419792175292</c:v>
                </c:pt>
                <c:pt idx="307">
                  <c:v>0.0109820365905761</c:v>
                </c:pt>
                <c:pt idx="308">
                  <c:v>0.0116770267486572</c:v>
                </c:pt>
                <c:pt idx="309">
                  <c:v>0.0123791694641113</c:v>
                </c:pt>
                <c:pt idx="310">
                  <c:v>0.0112819671630859</c:v>
                </c:pt>
                <c:pt idx="311">
                  <c:v>0.0138759613037109</c:v>
                </c:pt>
                <c:pt idx="312">
                  <c:v>0.0112659931182861</c:v>
                </c:pt>
                <c:pt idx="313">
                  <c:v>0.0113379955291748</c:v>
                </c:pt>
                <c:pt idx="314">
                  <c:v>0.0126888751983642</c:v>
                </c:pt>
                <c:pt idx="315">
                  <c:v>0.0123519897460937</c:v>
                </c:pt>
                <c:pt idx="316">
                  <c:v>0.0114219188690185</c:v>
                </c:pt>
                <c:pt idx="317">
                  <c:v>0.0123708248138427</c:v>
                </c:pt>
                <c:pt idx="318">
                  <c:v>0.0135190486907958</c:v>
                </c:pt>
                <c:pt idx="319">
                  <c:v>0.011564016342163</c:v>
                </c:pt>
                <c:pt idx="320">
                  <c:v>0.0116028785705566</c:v>
                </c:pt>
                <c:pt idx="321">
                  <c:v>0.0116639137268066</c:v>
                </c:pt>
                <c:pt idx="322">
                  <c:v>0.0119600296020507</c:v>
                </c:pt>
                <c:pt idx="323">
                  <c:v>0.011916160583496</c:v>
                </c:pt>
                <c:pt idx="324">
                  <c:v>0.0117518901824951</c:v>
                </c:pt>
                <c:pt idx="325">
                  <c:v>0.0145361423492431</c:v>
                </c:pt>
                <c:pt idx="326">
                  <c:v>0.0129718780517578</c:v>
                </c:pt>
                <c:pt idx="327">
                  <c:v>0.012092113494873</c:v>
                </c:pt>
                <c:pt idx="328">
                  <c:v>0.0121159553527832</c:v>
                </c:pt>
                <c:pt idx="329">
                  <c:v>0.0120089054107666</c:v>
                </c:pt>
                <c:pt idx="330">
                  <c:v>0.0138359069824218</c:v>
                </c:pt>
                <c:pt idx="331">
                  <c:v>0.0122220516204833</c:v>
                </c:pt>
                <c:pt idx="332">
                  <c:v>0.0143887996673583</c:v>
                </c:pt>
                <c:pt idx="333">
                  <c:v>0.0122499465942382</c:v>
                </c:pt>
                <c:pt idx="334">
                  <c:v>0.0123870372772216</c:v>
                </c:pt>
                <c:pt idx="335">
                  <c:v>0.0126681327819824</c:v>
                </c:pt>
                <c:pt idx="336">
                  <c:v>0.0124111175537109</c:v>
                </c:pt>
                <c:pt idx="337">
                  <c:v>0.0125298500061035</c:v>
                </c:pt>
                <c:pt idx="338">
                  <c:v>0.0147621631622314</c:v>
                </c:pt>
                <c:pt idx="339">
                  <c:v>0.0128271579742431</c:v>
                </c:pt>
                <c:pt idx="340">
                  <c:v>0.0126290321350097</c:v>
                </c:pt>
                <c:pt idx="341">
                  <c:v>0.0130319595336914</c:v>
                </c:pt>
                <c:pt idx="342">
                  <c:v>0.0134148597717285</c:v>
                </c:pt>
                <c:pt idx="343">
                  <c:v>0.0127930641174316</c:v>
                </c:pt>
                <c:pt idx="344">
                  <c:v>0.0129480361938476</c:v>
                </c:pt>
                <c:pt idx="345">
                  <c:v>0.0130610466003417</c:v>
                </c:pt>
                <c:pt idx="346">
                  <c:v>0.0130879878997802</c:v>
                </c:pt>
                <c:pt idx="347">
                  <c:v>0.0138001441955566</c:v>
                </c:pt>
                <c:pt idx="348">
                  <c:v>0.0151729583740234</c:v>
                </c:pt>
                <c:pt idx="349">
                  <c:v>0.0142631530761718</c:v>
                </c:pt>
                <c:pt idx="350">
                  <c:v>0.0135362148284912</c:v>
                </c:pt>
                <c:pt idx="351">
                  <c:v>0.0155391693115234</c:v>
                </c:pt>
                <c:pt idx="352">
                  <c:v>0.0135290622711181</c:v>
                </c:pt>
                <c:pt idx="353">
                  <c:v>0.0145270824432373</c:v>
                </c:pt>
                <c:pt idx="354">
                  <c:v>0.0137689113616943</c:v>
                </c:pt>
                <c:pt idx="355">
                  <c:v>0.0152051448822021</c:v>
                </c:pt>
                <c:pt idx="356">
                  <c:v>0.013383150100708</c:v>
                </c:pt>
                <c:pt idx="357">
                  <c:v>0.0134510993957519</c:v>
                </c:pt>
                <c:pt idx="358">
                  <c:v>0.0150690078735351</c:v>
                </c:pt>
                <c:pt idx="359">
                  <c:v>0.0155220031738281</c:v>
                </c:pt>
                <c:pt idx="360">
                  <c:v>0.0135309696197509</c:v>
                </c:pt>
                <c:pt idx="361">
                  <c:v>0.0141539573669433</c:v>
                </c:pt>
                <c:pt idx="362">
                  <c:v>0.0137062072753906</c:v>
                </c:pt>
                <c:pt idx="363">
                  <c:v>0.0137300491333007</c:v>
                </c:pt>
                <c:pt idx="364">
                  <c:v>0.0160679817199707</c:v>
                </c:pt>
                <c:pt idx="365">
                  <c:v>0.0143120288848876</c:v>
                </c:pt>
                <c:pt idx="366">
                  <c:v>0.0138840675354003</c:v>
                </c:pt>
                <c:pt idx="367">
                  <c:v>0.0140018463134765</c:v>
                </c:pt>
                <c:pt idx="368">
                  <c:v>0.0139968395233154</c:v>
                </c:pt>
                <c:pt idx="369">
                  <c:v>0.0146169662475585</c:v>
                </c:pt>
                <c:pt idx="370">
                  <c:v>0.0159559249877929</c:v>
                </c:pt>
                <c:pt idx="371">
                  <c:v>0.017115831375122</c:v>
                </c:pt>
                <c:pt idx="372">
                  <c:v>0.0143728256225585</c:v>
                </c:pt>
                <c:pt idx="373">
                  <c:v>0.0172657966613769</c:v>
                </c:pt>
                <c:pt idx="374">
                  <c:v>0.0154991149902343</c:v>
                </c:pt>
                <c:pt idx="375">
                  <c:v>0.0164198875427246</c:v>
                </c:pt>
                <c:pt idx="376">
                  <c:v>0.0163629055023193</c:v>
                </c:pt>
                <c:pt idx="377">
                  <c:v>0.0146090984344482</c:v>
                </c:pt>
                <c:pt idx="378">
                  <c:v>0.0154449939727783</c:v>
                </c:pt>
                <c:pt idx="379">
                  <c:v>0.0159530639648437</c:v>
                </c:pt>
                <c:pt idx="380">
                  <c:v>0.0178840160369873</c:v>
                </c:pt>
                <c:pt idx="381">
                  <c:v>0.016758918762207</c:v>
                </c:pt>
                <c:pt idx="382">
                  <c:v>0.0159440040588378</c:v>
                </c:pt>
                <c:pt idx="383">
                  <c:v>0.0151858329772949</c:v>
                </c:pt>
                <c:pt idx="384">
                  <c:v>0.0156209468841552</c:v>
                </c:pt>
                <c:pt idx="385">
                  <c:v>0.0165650844573974</c:v>
                </c:pt>
                <c:pt idx="386">
                  <c:v>0.0171098709106445</c:v>
                </c:pt>
                <c:pt idx="387">
                  <c:v>0.0177228450775146</c:v>
                </c:pt>
                <c:pt idx="388">
                  <c:v>0.0161070823669433</c:v>
                </c:pt>
                <c:pt idx="389">
                  <c:v>0.0165228843688964</c:v>
                </c:pt>
                <c:pt idx="390">
                  <c:v>0.0178518295288085</c:v>
                </c:pt>
                <c:pt idx="391">
                  <c:v>0.0172009468078613</c:v>
                </c:pt>
                <c:pt idx="392">
                  <c:v>0.0157580375671386</c:v>
                </c:pt>
                <c:pt idx="393">
                  <c:v>0.0161359310150146</c:v>
                </c:pt>
                <c:pt idx="394">
                  <c:v>0.0158760547637939</c:v>
                </c:pt>
                <c:pt idx="395">
                  <c:v>0.0156919956207275</c:v>
                </c:pt>
                <c:pt idx="396">
                  <c:v>0.0163431167602539</c:v>
                </c:pt>
                <c:pt idx="397">
                  <c:v>0.0160179138183593</c:v>
                </c:pt>
                <c:pt idx="398">
                  <c:v>0.0164082050323486</c:v>
                </c:pt>
                <c:pt idx="399">
                  <c:v>0.0178251266479492</c:v>
                </c:pt>
                <c:pt idx="400">
                  <c:v>0.0169880390167236</c:v>
                </c:pt>
                <c:pt idx="401">
                  <c:v>0.0199141502380371</c:v>
                </c:pt>
                <c:pt idx="402">
                  <c:v>0.0164010524749755</c:v>
                </c:pt>
                <c:pt idx="403">
                  <c:v>0.017333984375</c:v>
                </c:pt>
                <c:pt idx="404">
                  <c:v>0.0164558887481689</c:v>
                </c:pt>
                <c:pt idx="405">
                  <c:v>0.0174109935760498</c:v>
                </c:pt>
                <c:pt idx="406">
                  <c:v>0.0166051387786865</c:v>
                </c:pt>
                <c:pt idx="407">
                  <c:v>0.0170919895172119</c:v>
                </c:pt>
                <c:pt idx="408">
                  <c:v>0.0164918899536132</c:v>
                </c:pt>
                <c:pt idx="409">
                  <c:v>0.022486925125122</c:v>
                </c:pt>
                <c:pt idx="410">
                  <c:v>0.0217318534851074</c:v>
                </c:pt>
                <c:pt idx="411">
                  <c:v>0.0186071395874023</c:v>
                </c:pt>
                <c:pt idx="412">
                  <c:v>0.0179071426391601</c:v>
                </c:pt>
                <c:pt idx="413">
                  <c:v>0.018589973449707</c:v>
                </c:pt>
                <c:pt idx="414">
                  <c:v>0.0182559490203857</c:v>
                </c:pt>
                <c:pt idx="415">
                  <c:v>0.0170619487762451</c:v>
                </c:pt>
                <c:pt idx="416">
                  <c:v>0.0170719623565673</c:v>
                </c:pt>
                <c:pt idx="417">
                  <c:v>0.0169239044189453</c:v>
                </c:pt>
                <c:pt idx="418">
                  <c:v>0.0181450843811035</c:v>
                </c:pt>
                <c:pt idx="419">
                  <c:v>0.0171828269958496</c:v>
                </c:pt>
                <c:pt idx="420">
                  <c:v>0.0173139572143554</c:v>
                </c:pt>
                <c:pt idx="421">
                  <c:v>0.0171601772308349</c:v>
                </c:pt>
                <c:pt idx="422">
                  <c:v>0.0178430080413818</c:v>
                </c:pt>
                <c:pt idx="423">
                  <c:v>0.0190620422363281</c:v>
                </c:pt>
                <c:pt idx="424">
                  <c:v>0.0185658931732177</c:v>
                </c:pt>
                <c:pt idx="425">
                  <c:v>0.0175268650054931</c:v>
                </c:pt>
                <c:pt idx="426">
                  <c:v>0.025115966796875</c:v>
                </c:pt>
                <c:pt idx="427">
                  <c:v>0.0181970596313476</c:v>
                </c:pt>
                <c:pt idx="428">
                  <c:v>0.0184760093688964</c:v>
                </c:pt>
                <c:pt idx="429">
                  <c:v>0.0185728073120117</c:v>
                </c:pt>
                <c:pt idx="430">
                  <c:v>0.0183751583099365</c:v>
                </c:pt>
                <c:pt idx="431">
                  <c:v>0.0180518627166748</c:v>
                </c:pt>
                <c:pt idx="432">
                  <c:v>0.018198013305664</c:v>
                </c:pt>
                <c:pt idx="433">
                  <c:v>0.0197150707244873</c:v>
                </c:pt>
                <c:pt idx="434">
                  <c:v>0.0190711021423339</c:v>
                </c:pt>
                <c:pt idx="435">
                  <c:v>0.01898193359375</c:v>
                </c:pt>
                <c:pt idx="436">
                  <c:v>0.0179219245910644</c:v>
                </c:pt>
                <c:pt idx="437">
                  <c:v>0.0209310054779052</c:v>
                </c:pt>
                <c:pt idx="438">
                  <c:v>0.0204620361328125</c:v>
                </c:pt>
                <c:pt idx="439">
                  <c:v>0.0189621448516845</c:v>
                </c:pt>
                <c:pt idx="440">
                  <c:v>0.0187771320343017</c:v>
                </c:pt>
                <c:pt idx="441">
                  <c:v>0.019366979598999</c:v>
                </c:pt>
                <c:pt idx="442">
                  <c:v>0.0192759037017822</c:v>
                </c:pt>
                <c:pt idx="443">
                  <c:v>0.0196349620819091</c:v>
                </c:pt>
                <c:pt idx="444">
                  <c:v>0.018338918685913</c:v>
                </c:pt>
                <c:pt idx="445">
                  <c:v>0.0219769477844238</c:v>
                </c:pt>
                <c:pt idx="446">
                  <c:v>0.0205581188201904</c:v>
                </c:pt>
                <c:pt idx="447">
                  <c:v>0.0192008018493652</c:v>
                </c:pt>
                <c:pt idx="448">
                  <c:v>0.0189659595489501</c:v>
                </c:pt>
                <c:pt idx="449">
                  <c:v>0.0224809646606445</c:v>
                </c:pt>
                <c:pt idx="450">
                  <c:v>0.0190308094024658</c:v>
                </c:pt>
                <c:pt idx="451">
                  <c:v>0.0198349952697753</c:v>
                </c:pt>
                <c:pt idx="452">
                  <c:v>0.0194032192230224</c:v>
                </c:pt>
                <c:pt idx="453">
                  <c:v>0.0205569267272949</c:v>
                </c:pt>
                <c:pt idx="454">
                  <c:v>0.0216550827026367</c:v>
                </c:pt>
                <c:pt idx="455">
                  <c:v>0.0191950798034667</c:v>
                </c:pt>
                <c:pt idx="456">
                  <c:v>0.0198712348937988</c:v>
                </c:pt>
                <c:pt idx="457">
                  <c:v>0.0196089744567871</c:v>
                </c:pt>
                <c:pt idx="458">
                  <c:v>0.0195980072021484</c:v>
                </c:pt>
                <c:pt idx="459">
                  <c:v>0.0210471153259277</c:v>
                </c:pt>
                <c:pt idx="460">
                  <c:v>0.0217700004577636</c:v>
                </c:pt>
                <c:pt idx="461">
                  <c:v>0.0218958854675292</c:v>
                </c:pt>
                <c:pt idx="462">
                  <c:v>0.0199711322784423</c:v>
                </c:pt>
                <c:pt idx="463">
                  <c:v>0.0211520195007324</c:v>
                </c:pt>
                <c:pt idx="464">
                  <c:v>0.0204098224639892</c:v>
                </c:pt>
                <c:pt idx="465">
                  <c:v>0.0226969718933105</c:v>
                </c:pt>
                <c:pt idx="466">
                  <c:v>0.021299123764038</c:v>
                </c:pt>
                <c:pt idx="467">
                  <c:v>0.0200371742248535</c:v>
                </c:pt>
                <c:pt idx="468">
                  <c:v>0.0199301242828369</c:v>
                </c:pt>
                <c:pt idx="469">
                  <c:v>0.0197210311889648</c:v>
                </c:pt>
                <c:pt idx="470">
                  <c:v>0.0206401348114013</c:v>
                </c:pt>
                <c:pt idx="471">
                  <c:v>0.0216350555419921</c:v>
                </c:pt>
                <c:pt idx="472">
                  <c:v>0.0199368000030517</c:v>
                </c:pt>
                <c:pt idx="473">
                  <c:v>0.0244860649108886</c:v>
                </c:pt>
                <c:pt idx="474">
                  <c:v>0.0229380130767822</c:v>
                </c:pt>
                <c:pt idx="475">
                  <c:v>0.0218770503997802</c:v>
                </c:pt>
                <c:pt idx="476">
                  <c:v>0.0247919559478759</c:v>
                </c:pt>
                <c:pt idx="477">
                  <c:v>0.0213329792022705</c:v>
                </c:pt>
                <c:pt idx="478">
                  <c:v>0.0229260921478271</c:v>
                </c:pt>
                <c:pt idx="479">
                  <c:v>0.0207149982452392</c:v>
                </c:pt>
                <c:pt idx="480">
                  <c:v>0.023879051208496</c:v>
                </c:pt>
                <c:pt idx="481">
                  <c:v>0.0216290950775146</c:v>
                </c:pt>
                <c:pt idx="482">
                  <c:v>0.0243840217590332</c:v>
                </c:pt>
                <c:pt idx="483">
                  <c:v>0.0214569568634033</c:v>
                </c:pt>
                <c:pt idx="484">
                  <c:v>0.0256469249725341</c:v>
                </c:pt>
                <c:pt idx="485">
                  <c:v>0.0212430953979492</c:v>
                </c:pt>
                <c:pt idx="486">
                  <c:v>0.020993947982788</c:v>
                </c:pt>
                <c:pt idx="487">
                  <c:v>0.0210359096527099</c:v>
                </c:pt>
                <c:pt idx="488">
                  <c:v>0.0240650177001953</c:v>
                </c:pt>
                <c:pt idx="489">
                  <c:v>0.0224800109863281</c:v>
                </c:pt>
                <c:pt idx="490">
                  <c:v>0.0219449996948242</c:v>
                </c:pt>
                <c:pt idx="491">
                  <c:v>0.0245628356933593</c:v>
                </c:pt>
                <c:pt idx="492">
                  <c:v>0.023216962814331</c:v>
                </c:pt>
                <c:pt idx="493">
                  <c:v>0.0233547687530517</c:v>
                </c:pt>
                <c:pt idx="494">
                  <c:v>0.0219979286193847</c:v>
                </c:pt>
                <c:pt idx="495">
                  <c:v>0.0228080749511718</c:v>
                </c:pt>
                <c:pt idx="496">
                  <c:v>0.0229871273040771</c:v>
                </c:pt>
                <c:pt idx="497">
                  <c:v>0.0230090618133544</c:v>
                </c:pt>
                <c:pt idx="498">
                  <c:v>0.0227439403533935</c:v>
                </c:pt>
                <c:pt idx="499">
                  <c:v>0.0277881622314453</c:v>
                </c:pt>
                <c:pt idx="500">
                  <c:v>0.0255839824676513</c:v>
                </c:pt>
                <c:pt idx="501">
                  <c:v>0.0257790088653564</c:v>
                </c:pt>
                <c:pt idx="502">
                  <c:v>0.0225958824157714</c:v>
                </c:pt>
                <c:pt idx="503">
                  <c:v>0.0255830287933349</c:v>
                </c:pt>
                <c:pt idx="504">
                  <c:v>0.0257790088653564</c:v>
                </c:pt>
                <c:pt idx="505">
                  <c:v>0.0241968631744384</c:v>
                </c:pt>
                <c:pt idx="506">
                  <c:v>0.0289239883422851</c:v>
                </c:pt>
                <c:pt idx="507">
                  <c:v>0.0236110687255859</c:v>
                </c:pt>
                <c:pt idx="508">
                  <c:v>0.0268459320068359</c:v>
                </c:pt>
                <c:pt idx="509">
                  <c:v>0.0247261524200439</c:v>
                </c:pt>
                <c:pt idx="510">
                  <c:v>0.0233199596405029</c:v>
                </c:pt>
                <c:pt idx="511">
                  <c:v>0.0239090919494628</c:v>
                </c:pt>
                <c:pt idx="512">
                  <c:v>0.0239439010620117</c:v>
                </c:pt>
                <c:pt idx="513">
                  <c:v>0.0235791206359863</c:v>
                </c:pt>
                <c:pt idx="514">
                  <c:v>0.0236289501190185</c:v>
                </c:pt>
                <c:pt idx="515">
                  <c:v>0.0252919197082519</c:v>
                </c:pt>
                <c:pt idx="516">
                  <c:v>0.027069091796875</c:v>
                </c:pt>
                <c:pt idx="517">
                  <c:v>0.0271508693695068</c:v>
                </c:pt>
                <c:pt idx="518">
                  <c:v>0.0237929821014404</c:v>
                </c:pt>
                <c:pt idx="519">
                  <c:v>0.0241930484771728</c:v>
                </c:pt>
                <c:pt idx="520">
                  <c:v>0.024148941040039</c:v>
                </c:pt>
                <c:pt idx="521">
                  <c:v>0.0240390300750732</c:v>
                </c:pt>
                <c:pt idx="522">
                  <c:v>0.0244860649108886</c:v>
                </c:pt>
                <c:pt idx="523">
                  <c:v>0.0282270908355712</c:v>
                </c:pt>
                <c:pt idx="524">
                  <c:v>0.024595022201538</c:v>
                </c:pt>
                <c:pt idx="525">
                  <c:v>0.0241229534149169</c:v>
                </c:pt>
                <c:pt idx="526">
                  <c:v>0.0244808197021484</c:v>
                </c:pt>
                <c:pt idx="527">
                  <c:v>0.0243082046508789</c:v>
                </c:pt>
                <c:pt idx="528">
                  <c:v>0.0238969326019287</c:v>
                </c:pt>
                <c:pt idx="529">
                  <c:v>0.0239200592041015</c:v>
                </c:pt>
                <c:pt idx="530">
                  <c:v>0.0254700183868408</c:v>
                </c:pt>
                <c:pt idx="531">
                  <c:v>0.0286128520965576</c:v>
                </c:pt>
                <c:pt idx="532">
                  <c:v>0.0274319648742675</c:v>
                </c:pt>
                <c:pt idx="533">
                  <c:v>0.0246191024780273</c:v>
                </c:pt>
                <c:pt idx="534">
                  <c:v>0.0270338058471679</c:v>
                </c:pt>
                <c:pt idx="535">
                  <c:v>0.0247280597686767</c:v>
                </c:pt>
                <c:pt idx="536">
                  <c:v>0.0288801193237304</c:v>
                </c:pt>
                <c:pt idx="537">
                  <c:v>0.027458906173706</c:v>
                </c:pt>
                <c:pt idx="538">
                  <c:v>0.0246789455413818</c:v>
                </c:pt>
                <c:pt idx="539">
                  <c:v>0.0256590843200683</c:v>
                </c:pt>
                <c:pt idx="540">
                  <c:v>0.0255439281463623</c:v>
                </c:pt>
                <c:pt idx="541">
                  <c:v>0.0254569053649902</c:v>
                </c:pt>
                <c:pt idx="542">
                  <c:v>0.0260069370269775</c:v>
                </c:pt>
                <c:pt idx="543">
                  <c:v>0.027940034866333</c:v>
                </c:pt>
                <c:pt idx="544">
                  <c:v>0.0252139568328857</c:v>
                </c:pt>
                <c:pt idx="545">
                  <c:v>0.026757001876831</c:v>
                </c:pt>
                <c:pt idx="546">
                  <c:v>0.0270829200744628</c:v>
                </c:pt>
                <c:pt idx="547">
                  <c:v>0.0286338329315185</c:v>
                </c:pt>
                <c:pt idx="548">
                  <c:v>0.0260350704193115</c:v>
                </c:pt>
                <c:pt idx="549">
                  <c:v>0.0291600227355957</c:v>
                </c:pt>
                <c:pt idx="550">
                  <c:v>0.0282728672027587</c:v>
                </c:pt>
                <c:pt idx="551">
                  <c:v>0.0287208557128906</c:v>
                </c:pt>
                <c:pt idx="552">
                  <c:v>0.0258529186248779</c:v>
                </c:pt>
                <c:pt idx="553">
                  <c:v>0.0308320522308349</c:v>
                </c:pt>
                <c:pt idx="554">
                  <c:v>0.0279848575592041</c:v>
                </c:pt>
                <c:pt idx="555">
                  <c:v>0.0276880264282226</c:v>
                </c:pt>
                <c:pt idx="556">
                  <c:v>0.0263090133666992</c:v>
                </c:pt>
                <c:pt idx="557">
                  <c:v>0.0259311199188232</c:v>
                </c:pt>
                <c:pt idx="558">
                  <c:v>0.0271930694580078</c:v>
                </c:pt>
                <c:pt idx="559">
                  <c:v>0.0272140502929687</c:v>
                </c:pt>
                <c:pt idx="560">
                  <c:v>0.0263009071350097</c:v>
                </c:pt>
                <c:pt idx="561">
                  <c:v>0.0267059803009033</c:v>
                </c:pt>
                <c:pt idx="562">
                  <c:v>0.0276339054107666</c:v>
                </c:pt>
                <c:pt idx="563">
                  <c:v>0.0313680171966552</c:v>
                </c:pt>
                <c:pt idx="564">
                  <c:v>0.0274980068206787</c:v>
                </c:pt>
                <c:pt idx="565">
                  <c:v>0.0275430679321289</c:v>
                </c:pt>
                <c:pt idx="566">
                  <c:v>0.0283539295196533</c:v>
                </c:pt>
                <c:pt idx="567">
                  <c:v>0.0278170108795166</c:v>
                </c:pt>
                <c:pt idx="568">
                  <c:v>0.0277540683746337</c:v>
                </c:pt>
                <c:pt idx="569">
                  <c:v>0.0274000167846679</c:v>
                </c:pt>
                <c:pt idx="570">
                  <c:v>0.0292999744415283</c:v>
                </c:pt>
                <c:pt idx="571">
                  <c:v>0.0271620750427246</c:v>
                </c:pt>
                <c:pt idx="572">
                  <c:v>0.027055025100708</c:v>
                </c:pt>
                <c:pt idx="573">
                  <c:v>0.0283010005950927</c:v>
                </c:pt>
                <c:pt idx="574">
                  <c:v>0.0293030738830566</c:v>
                </c:pt>
                <c:pt idx="575">
                  <c:v>0.0299270153045654</c:v>
                </c:pt>
                <c:pt idx="576">
                  <c:v>0.0300490856170654</c:v>
                </c:pt>
                <c:pt idx="577">
                  <c:v>0.0283920764923095</c:v>
                </c:pt>
                <c:pt idx="578">
                  <c:v>0.0292179584503173</c:v>
                </c:pt>
                <c:pt idx="579">
                  <c:v>0.0279300212860107</c:v>
                </c:pt>
                <c:pt idx="580">
                  <c:v>0.0317118167877197</c:v>
                </c:pt>
                <c:pt idx="581">
                  <c:v>0.0302510261535644</c:v>
                </c:pt>
                <c:pt idx="582">
                  <c:v>0.0277450084686279</c:v>
                </c:pt>
                <c:pt idx="583">
                  <c:v>0.0286769866943359</c:v>
                </c:pt>
                <c:pt idx="584">
                  <c:v>0.0285248756408691</c:v>
                </c:pt>
                <c:pt idx="585">
                  <c:v>0.0297069549560546</c:v>
                </c:pt>
                <c:pt idx="586">
                  <c:v>0.0309169292449951</c:v>
                </c:pt>
                <c:pt idx="587">
                  <c:v>0.0297119617462158</c:v>
                </c:pt>
                <c:pt idx="588">
                  <c:v>0.0287179946899414</c:v>
                </c:pt>
                <c:pt idx="589">
                  <c:v>0.0290241241455078</c:v>
                </c:pt>
                <c:pt idx="590">
                  <c:v>0.0330820083618164</c:v>
                </c:pt>
                <c:pt idx="591">
                  <c:v>0.0318078994750976</c:v>
                </c:pt>
                <c:pt idx="592">
                  <c:v>0.0341780185699462</c:v>
                </c:pt>
                <c:pt idx="593">
                  <c:v>0.0313899517059326</c:v>
                </c:pt>
                <c:pt idx="594">
                  <c:v>0.030297040939331</c:v>
                </c:pt>
                <c:pt idx="595">
                  <c:v>0.0298359394073486</c:v>
                </c:pt>
                <c:pt idx="596">
                  <c:v>0.0306508541107177</c:v>
                </c:pt>
                <c:pt idx="597">
                  <c:v>0.0302259922027587</c:v>
                </c:pt>
                <c:pt idx="598">
                  <c:v>0.0317959785461425</c:v>
                </c:pt>
                <c:pt idx="599">
                  <c:v>0.0321152210235595</c:v>
                </c:pt>
                <c:pt idx="600">
                  <c:v>0.0296130180358886</c:v>
                </c:pt>
                <c:pt idx="601">
                  <c:v>0.0354440212249755</c:v>
                </c:pt>
                <c:pt idx="602">
                  <c:v>0.0313749313354492</c:v>
                </c:pt>
                <c:pt idx="603">
                  <c:v>0.0305330753326416</c:v>
                </c:pt>
                <c:pt idx="604">
                  <c:v>0.0307748317718505</c:v>
                </c:pt>
                <c:pt idx="605">
                  <c:v>0.0320801734924316</c:v>
                </c:pt>
                <c:pt idx="606">
                  <c:v>0.0302271842956542</c:v>
                </c:pt>
                <c:pt idx="607">
                  <c:v>0.0333309173583984</c:v>
                </c:pt>
                <c:pt idx="608">
                  <c:v>0.0302231311798095</c:v>
                </c:pt>
                <c:pt idx="609">
                  <c:v>0.0307130813598632</c:v>
                </c:pt>
                <c:pt idx="610">
                  <c:v>0.0352840423583984</c:v>
                </c:pt>
                <c:pt idx="611">
                  <c:v>0.0362889766693115</c:v>
                </c:pt>
                <c:pt idx="612">
                  <c:v>0.0320720672607421</c:v>
                </c:pt>
                <c:pt idx="613">
                  <c:v>0.0323109626770019</c:v>
                </c:pt>
                <c:pt idx="614">
                  <c:v>0.0312180519104003</c:v>
                </c:pt>
                <c:pt idx="615">
                  <c:v>0.0335550308227539</c:v>
                </c:pt>
                <c:pt idx="616">
                  <c:v>0.0335500240325927</c:v>
                </c:pt>
                <c:pt idx="617">
                  <c:v>0.0338029861450195</c:v>
                </c:pt>
                <c:pt idx="618">
                  <c:v>0.0329809188842773</c:v>
                </c:pt>
                <c:pt idx="619">
                  <c:v>0.0380151271820068</c:v>
                </c:pt>
                <c:pt idx="620">
                  <c:v>0.0359120368957519</c:v>
                </c:pt>
                <c:pt idx="621">
                  <c:v>0.0341041088104248</c:v>
                </c:pt>
                <c:pt idx="622">
                  <c:v>0.0341849327087402</c:v>
                </c:pt>
                <c:pt idx="623">
                  <c:v>0.0383009910583496</c:v>
                </c:pt>
                <c:pt idx="624">
                  <c:v>0.0318219661712646</c:v>
                </c:pt>
                <c:pt idx="625">
                  <c:v>0.0317380428314209</c:v>
                </c:pt>
                <c:pt idx="626">
                  <c:v>0.0309159755706787</c:v>
                </c:pt>
                <c:pt idx="627">
                  <c:v>0.0310940742492675</c:v>
                </c:pt>
                <c:pt idx="628">
                  <c:v>0.0370600223541259</c:v>
                </c:pt>
                <c:pt idx="629">
                  <c:v>0.0325679779052734</c:v>
                </c:pt>
                <c:pt idx="630">
                  <c:v>0.0317530632019043</c:v>
                </c:pt>
                <c:pt idx="631">
                  <c:v>0.0337510108947753</c:v>
                </c:pt>
                <c:pt idx="632">
                  <c:v>0.0326020717620849</c:v>
                </c:pt>
                <c:pt idx="633">
                  <c:v>0.0342350006103515</c:v>
                </c:pt>
                <c:pt idx="634">
                  <c:v>0.0337281227111816</c:v>
                </c:pt>
                <c:pt idx="635">
                  <c:v>0.0328500270843505</c:v>
                </c:pt>
                <c:pt idx="636">
                  <c:v>0.0319688320159912</c:v>
                </c:pt>
                <c:pt idx="637">
                  <c:v>0.0341320037841796</c:v>
                </c:pt>
                <c:pt idx="638">
                  <c:v>0.0337059497833251</c:v>
                </c:pt>
                <c:pt idx="639">
                  <c:v>0.03413987159729</c:v>
                </c:pt>
                <c:pt idx="640">
                  <c:v>0.0328800678253173</c:v>
                </c:pt>
                <c:pt idx="641">
                  <c:v>0.0371317863464355</c:v>
                </c:pt>
                <c:pt idx="642">
                  <c:v>0.0355899333953857</c:v>
                </c:pt>
                <c:pt idx="643">
                  <c:v>0.0380871295928955</c:v>
                </c:pt>
                <c:pt idx="644">
                  <c:v>0.0363500118255615</c:v>
                </c:pt>
                <c:pt idx="645">
                  <c:v>0.0348689556121826</c:v>
                </c:pt>
                <c:pt idx="646">
                  <c:v>0.0353250503540039</c:v>
                </c:pt>
                <c:pt idx="647">
                  <c:v>0.0352838039398193</c:v>
                </c:pt>
                <c:pt idx="648">
                  <c:v>0.0362861156463623</c:v>
                </c:pt>
                <c:pt idx="649">
                  <c:v>0.0357780456542968</c:v>
                </c:pt>
                <c:pt idx="650">
                  <c:v>0.0335209369659423</c:v>
                </c:pt>
                <c:pt idx="651">
                  <c:v>0.0391089916229248</c:v>
                </c:pt>
                <c:pt idx="652">
                  <c:v>0.0372340679168701</c:v>
                </c:pt>
                <c:pt idx="653">
                  <c:v>0.038327932357788</c:v>
                </c:pt>
                <c:pt idx="654">
                  <c:v>0.0335571765899658</c:v>
                </c:pt>
                <c:pt idx="655">
                  <c:v>0.0367188453674316</c:v>
                </c:pt>
                <c:pt idx="656">
                  <c:v>0.048534870147705</c:v>
                </c:pt>
                <c:pt idx="657">
                  <c:v>0.0406830310821533</c:v>
                </c:pt>
                <c:pt idx="658">
                  <c:v>0.0372369289398193</c:v>
                </c:pt>
                <c:pt idx="659">
                  <c:v>0.0351989269256591</c:v>
                </c:pt>
                <c:pt idx="660">
                  <c:v>0.042914867401123</c:v>
                </c:pt>
                <c:pt idx="661">
                  <c:v>0.0358500480651855</c:v>
                </c:pt>
                <c:pt idx="662">
                  <c:v>0.0343780517578125</c:v>
                </c:pt>
                <c:pt idx="663">
                  <c:v>0.0366430282592773</c:v>
                </c:pt>
                <c:pt idx="664">
                  <c:v>0.0355191230773925</c:v>
                </c:pt>
                <c:pt idx="665">
                  <c:v>0.0373528003692626</c:v>
                </c:pt>
                <c:pt idx="666">
                  <c:v>0.0367300510406494</c:v>
                </c:pt>
                <c:pt idx="667">
                  <c:v>0.0376670360565185</c:v>
                </c:pt>
                <c:pt idx="668">
                  <c:v>0.0371589660644531</c:v>
                </c:pt>
                <c:pt idx="669">
                  <c:v>0.0376150608062744</c:v>
                </c:pt>
                <c:pt idx="670">
                  <c:v>0.0382318496704101</c:v>
                </c:pt>
                <c:pt idx="671">
                  <c:v>0.0376839637756347</c:v>
                </c:pt>
                <c:pt idx="672">
                  <c:v>0.0368070602416992</c:v>
                </c:pt>
                <c:pt idx="673">
                  <c:v>0.0382308959960937</c:v>
                </c:pt>
                <c:pt idx="674">
                  <c:v>0.0400130748748779</c:v>
                </c:pt>
                <c:pt idx="675">
                  <c:v>0.039370059967041</c:v>
                </c:pt>
                <c:pt idx="676">
                  <c:v>0.0378389358520507</c:v>
                </c:pt>
                <c:pt idx="677">
                  <c:v>0.0377728939056396</c:v>
                </c:pt>
                <c:pt idx="678">
                  <c:v>0.0397660732269287</c:v>
                </c:pt>
                <c:pt idx="679">
                  <c:v>0.062809944152832</c:v>
                </c:pt>
                <c:pt idx="680">
                  <c:v>0.0405609607696533</c:v>
                </c:pt>
                <c:pt idx="681">
                  <c:v>0.0365660190582275</c:v>
                </c:pt>
                <c:pt idx="682">
                  <c:v>0.0364661216735839</c:v>
                </c:pt>
                <c:pt idx="683">
                  <c:v>0.0383582115173339</c:v>
                </c:pt>
                <c:pt idx="684">
                  <c:v>0.0392730236053466</c:v>
                </c:pt>
                <c:pt idx="685">
                  <c:v>0.0385711193084716</c:v>
                </c:pt>
                <c:pt idx="686">
                  <c:v>0.0389719009399414</c:v>
                </c:pt>
                <c:pt idx="687">
                  <c:v>0.0394330024719238</c:v>
                </c:pt>
                <c:pt idx="688">
                  <c:v>0.0397980213165283</c:v>
                </c:pt>
                <c:pt idx="689">
                  <c:v>0.0369570255279541</c:v>
                </c:pt>
                <c:pt idx="690">
                  <c:v>0.0413050651550293</c:v>
                </c:pt>
                <c:pt idx="691">
                  <c:v>0.0386979579925537</c:v>
                </c:pt>
                <c:pt idx="692">
                  <c:v>0.0439579486846923</c:v>
                </c:pt>
                <c:pt idx="693">
                  <c:v>0.0407109260559082</c:v>
                </c:pt>
                <c:pt idx="694">
                  <c:v>0.0409588813781738</c:v>
                </c:pt>
                <c:pt idx="695">
                  <c:v>0.0372810363769531</c:v>
                </c:pt>
                <c:pt idx="696">
                  <c:v>0.0395891666412353</c:v>
                </c:pt>
                <c:pt idx="697">
                  <c:v>0.0432300567626953</c:v>
                </c:pt>
                <c:pt idx="698">
                  <c:v>0.0379190444946289</c:v>
                </c:pt>
                <c:pt idx="699">
                  <c:v>0.0416409969329834</c:v>
                </c:pt>
                <c:pt idx="700">
                  <c:v>0.0409798622131347</c:v>
                </c:pt>
                <c:pt idx="701">
                  <c:v>0.0397260189056396</c:v>
                </c:pt>
                <c:pt idx="702">
                  <c:v>0.0511200428009033</c:v>
                </c:pt>
                <c:pt idx="703">
                  <c:v>0.042957067489624</c:v>
                </c:pt>
                <c:pt idx="704">
                  <c:v>0.0421588420867919</c:v>
                </c:pt>
                <c:pt idx="705">
                  <c:v>0.0450570583343505</c:v>
                </c:pt>
                <c:pt idx="706">
                  <c:v>0.0401709079742431</c:v>
                </c:pt>
                <c:pt idx="707">
                  <c:v>0.0403389930725097</c:v>
                </c:pt>
                <c:pt idx="708">
                  <c:v>0.0383741855621337</c:v>
                </c:pt>
                <c:pt idx="709">
                  <c:v>0.0499029159545898</c:v>
                </c:pt>
                <c:pt idx="710">
                  <c:v>0.0455098152160644</c:v>
                </c:pt>
                <c:pt idx="711">
                  <c:v>0.0419390201568603</c:v>
                </c:pt>
                <c:pt idx="712">
                  <c:v>0.038856029510498</c:v>
                </c:pt>
                <c:pt idx="713">
                  <c:v>0.0473389625549316</c:v>
                </c:pt>
                <c:pt idx="714">
                  <c:v>0.0404598712921142</c:v>
                </c:pt>
                <c:pt idx="715">
                  <c:v>0.0450360774993896</c:v>
                </c:pt>
                <c:pt idx="716">
                  <c:v>0.0418949127197265</c:v>
                </c:pt>
                <c:pt idx="717">
                  <c:v>0.0419111251831054</c:v>
                </c:pt>
                <c:pt idx="718">
                  <c:v>0.0433709621429443</c:v>
                </c:pt>
                <c:pt idx="719">
                  <c:v>0.0479841232299804</c:v>
                </c:pt>
                <c:pt idx="720">
                  <c:v>0.0424580574035644</c:v>
                </c:pt>
                <c:pt idx="721">
                  <c:v>0.042435884475708</c:v>
                </c:pt>
                <c:pt idx="722">
                  <c:v>0.0480680465698242</c:v>
                </c:pt>
                <c:pt idx="723">
                  <c:v>0.0453109741210937</c:v>
                </c:pt>
                <c:pt idx="724">
                  <c:v>0.0433449745178222</c:v>
                </c:pt>
                <c:pt idx="725">
                  <c:v>0.0430469512939453</c:v>
                </c:pt>
                <c:pt idx="726">
                  <c:v>0.044584035873413</c:v>
                </c:pt>
                <c:pt idx="727">
                  <c:v>0.0459070205688476</c:v>
                </c:pt>
                <c:pt idx="728">
                  <c:v>0.0430610179901123</c:v>
                </c:pt>
                <c:pt idx="729">
                  <c:v>0.0445570945739746</c:v>
                </c:pt>
                <c:pt idx="730">
                  <c:v>0.0406091213226318</c:v>
                </c:pt>
                <c:pt idx="731">
                  <c:v>0.0422899723052978</c:v>
                </c:pt>
                <c:pt idx="732">
                  <c:v>0.0432209968566894</c:v>
                </c:pt>
                <c:pt idx="733">
                  <c:v>0.0408339500427246</c:v>
                </c:pt>
                <c:pt idx="734">
                  <c:v>0.0502150058746337</c:v>
                </c:pt>
                <c:pt idx="735">
                  <c:v>0.0436470508575439</c:v>
                </c:pt>
                <c:pt idx="736">
                  <c:v>0.0440120697021484</c:v>
                </c:pt>
                <c:pt idx="737">
                  <c:v>0.0466430187225341</c:v>
                </c:pt>
                <c:pt idx="738">
                  <c:v>0.051934003829956</c:v>
                </c:pt>
                <c:pt idx="739">
                  <c:v>0.0447280406951904</c:v>
                </c:pt>
                <c:pt idx="740">
                  <c:v>0.0448811054229736</c:v>
                </c:pt>
                <c:pt idx="741">
                  <c:v>0.0454630851745605</c:v>
                </c:pt>
                <c:pt idx="742">
                  <c:v>0.0445508956909179</c:v>
                </c:pt>
                <c:pt idx="743">
                  <c:v>0.0475718975067138</c:v>
                </c:pt>
                <c:pt idx="744">
                  <c:v>0.0462968349456787</c:v>
                </c:pt>
                <c:pt idx="745">
                  <c:v>0.08622407913208</c:v>
                </c:pt>
                <c:pt idx="746">
                  <c:v>0.0699219703674316</c:v>
                </c:pt>
                <c:pt idx="747">
                  <c:v>0.0748548507690429</c:v>
                </c:pt>
                <c:pt idx="748">
                  <c:v>0.0531768798828125</c:v>
                </c:pt>
                <c:pt idx="749">
                  <c:v>0.050549030303955</c:v>
                </c:pt>
                <c:pt idx="750">
                  <c:v>0.0477020740509033</c:v>
                </c:pt>
                <c:pt idx="751">
                  <c:v>0.053661823272705</c:v>
                </c:pt>
                <c:pt idx="752">
                  <c:v>0.0469558238983154</c:v>
                </c:pt>
                <c:pt idx="753">
                  <c:v>0.04984712600708</c:v>
                </c:pt>
                <c:pt idx="754">
                  <c:v>0.0454468727111816</c:v>
                </c:pt>
                <c:pt idx="755">
                  <c:v>0.0579771995544433</c:v>
                </c:pt>
                <c:pt idx="756">
                  <c:v>0.0494329929351806</c:v>
                </c:pt>
                <c:pt idx="757">
                  <c:v>0.0464708805084228</c:v>
                </c:pt>
                <c:pt idx="758">
                  <c:v>0.0498590469360351</c:v>
                </c:pt>
                <c:pt idx="759">
                  <c:v>0.0514180660247802</c:v>
                </c:pt>
                <c:pt idx="760">
                  <c:v>0.0525341033935546</c:v>
                </c:pt>
                <c:pt idx="761">
                  <c:v>0.049861192703247</c:v>
                </c:pt>
                <c:pt idx="762">
                  <c:v>0.0583539009094238</c:v>
                </c:pt>
                <c:pt idx="763">
                  <c:v>0.0456922054290771</c:v>
                </c:pt>
                <c:pt idx="764">
                  <c:v>0.0477550029754638</c:v>
                </c:pt>
                <c:pt idx="765">
                  <c:v>0.0455939769744873</c:v>
                </c:pt>
                <c:pt idx="766">
                  <c:v>0.0444798469543457</c:v>
                </c:pt>
                <c:pt idx="767">
                  <c:v>0.0449979305267334</c:v>
                </c:pt>
                <c:pt idx="768">
                  <c:v>0.0444278717041015</c:v>
                </c:pt>
                <c:pt idx="769">
                  <c:v>0.0601520538330078</c:v>
                </c:pt>
                <c:pt idx="770">
                  <c:v>0.0510389804840087</c:v>
                </c:pt>
                <c:pt idx="771">
                  <c:v>0.0475959777832031</c:v>
                </c:pt>
                <c:pt idx="772">
                  <c:v>0.0508959293365478</c:v>
                </c:pt>
                <c:pt idx="773">
                  <c:v>0.0498220920562744</c:v>
                </c:pt>
                <c:pt idx="774">
                  <c:v>0.0578770637512207</c:v>
                </c:pt>
                <c:pt idx="775">
                  <c:v>0.0518279075622558</c:v>
                </c:pt>
                <c:pt idx="776">
                  <c:v>0.0587410926818847</c:v>
                </c:pt>
                <c:pt idx="777">
                  <c:v>0.0504779815673828</c:v>
                </c:pt>
                <c:pt idx="778">
                  <c:v>0.055150032043457</c:v>
                </c:pt>
                <c:pt idx="779">
                  <c:v>0.0503740310668945</c:v>
                </c:pt>
                <c:pt idx="780">
                  <c:v>0.0489928722381591</c:v>
                </c:pt>
                <c:pt idx="781">
                  <c:v>0.0509698390960693</c:v>
                </c:pt>
                <c:pt idx="782">
                  <c:v>0.0515789985656738</c:v>
                </c:pt>
                <c:pt idx="783">
                  <c:v>0.0614418983459472</c:v>
                </c:pt>
                <c:pt idx="784">
                  <c:v>0.0514750480651855</c:v>
                </c:pt>
                <c:pt idx="785">
                  <c:v>0.0488109588623046</c:v>
                </c:pt>
                <c:pt idx="786">
                  <c:v>0.0503129959106445</c:v>
                </c:pt>
                <c:pt idx="787">
                  <c:v>0.05336594581604</c:v>
                </c:pt>
                <c:pt idx="788">
                  <c:v>0.0483219623565673</c:v>
                </c:pt>
                <c:pt idx="789">
                  <c:v>0.0507681369781494</c:v>
                </c:pt>
                <c:pt idx="790">
                  <c:v>0.0486040115356445</c:v>
                </c:pt>
                <c:pt idx="791">
                  <c:v>0.0492370128631591</c:v>
                </c:pt>
                <c:pt idx="792">
                  <c:v>0.0507628917694091</c:v>
                </c:pt>
                <c:pt idx="793">
                  <c:v>0.0511600971221923</c:v>
                </c:pt>
                <c:pt idx="794">
                  <c:v>0.0500979423522949</c:v>
                </c:pt>
                <c:pt idx="795">
                  <c:v>0.0651681423187255</c:v>
                </c:pt>
                <c:pt idx="796">
                  <c:v>0.0501418113708496</c:v>
                </c:pt>
                <c:pt idx="797">
                  <c:v>0.0511870384216308</c:v>
                </c:pt>
                <c:pt idx="798">
                  <c:v>0.0525870323181152</c:v>
                </c:pt>
                <c:pt idx="799">
                  <c:v>0.049772024154663</c:v>
                </c:pt>
                <c:pt idx="800">
                  <c:v>0.0535519123077392</c:v>
                </c:pt>
                <c:pt idx="801">
                  <c:v>0.052366018295288</c:v>
                </c:pt>
                <c:pt idx="802">
                  <c:v>0.0551211833953857</c:v>
                </c:pt>
                <c:pt idx="803">
                  <c:v>0.059283971786499</c:v>
                </c:pt>
                <c:pt idx="804">
                  <c:v>0.0542199611663818</c:v>
                </c:pt>
                <c:pt idx="805">
                  <c:v>0.0537810325622558</c:v>
                </c:pt>
                <c:pt idx="806">
                  <c:v>0.0749530792236328</c:v>
                </c:pt>
                <c:pt idx="807">
                  <c:v>0.0506088733673095</c:v>
                </c:pt>
                <c:pt idx="808">
                  <c:v>0.0538928508758544</c:v>
                </c:pt>
                <c:pt idx="809">
                  <c:v>0.0529639720916748</c:v>
                </c:pt>
                <c:pt idx="810">
                  <c:v>0.0511000156402587</c:v>
                </c:pt>
                <c:pt idx="811">
                  <c:v>0.0503489971160888</c:v>
                </c:pt>
                <c:pt idx="812">
                  <c:v>0.0502741336822509</c:v>
                </c:pt>
                <c:pt idx="813">
                  <c:v>0.0502572059631347</c:v>
                </c:pt>
                <c:pt idx="814">
                  <c:v>0.0524220466613769</c:v>
                </c:pt>
                <c:pt idx="815">
                  <c:v>0.0497350692749023</c:v>
                </c:pt>
                <c:pt idx="816">
                  <c:v>0.052354097366333</c:v>
                </c:pt>
                <c:pt idx="817">
                  <c:v>0.0521609783172607</c:v>
                </c:pt>
                <c:pt idx="818">
                  <c:v>0.0485899448394775</c:v>
                </c:pt>
                <c:pt idx="819">
                  <c:v>0.0499639511108398</c:v>
                </c:pt>
                <c:pt idx="820">
                  <c:v>0.0518510341644287</c:v>
                </c:pt>
                <c:pt idx="821">
                  <c:v>0.0520341396331787</c:v>
                </c:pt>
                <c:pt idx="822">
                  <c:v>0.0504250526428222</c:v>
                </c:pt>
                <c:pt idx="823">
                  <c:v>0.050724983215332</c:v>
                </c:pt>
                <c:pt idx="824">
                  <c:v>0.0525059700012207</c:v>
                </c:pt>
                <c:pt idx="825">
                  <c:v>0.0541400909423828</c:v>
                </c:pt>
                <c:pt idx="826">
                  <c:v>0.0531749725341796</c:v>
                </c:pt>
                <c:pt idx="827">
                  <c:v>0.0514349937438964</c:v>
                </c:pt>
                <c:pt idx="828">
                  <c:v>0.0508251190185546</c:v>
                </c:pt>
                <c:pt idx="829">
                  <c:v>0.0546839237213134</c:v>
                </c:pt>
                <c:pt idx="830">
                  <c:v>0.0529091358184814</c:v>
                </c:pt>
                <c:pt idx="831">
                  <c:v>0.0534529685974121</c:v>
                </c:pt>
                <c:pt idx="832">
                  <c:v>0.0515639781951904</c:v>
                </c:pt>
                <c:pt idx="833">
                  <c:v>0.0535950660705566</c:v>
                </c:pt>
                <c:pt idx="834">
                  <c:v>0.0576951503753662</c:v>
                </c:pt>
                <c:pt idx="835">
                  <c:v>0.0851812362670898</c:v>
                </c:pt>
                <c:pt idx="836">
                  <c:v>0.0513250827789306</c:v>
                </c:pt>
                <c:pt idx="837">
                  <c:v>0.0530450344085693</c:v>
                </c:pt>
                <c:pt idx="838">
                  <c:v>0.052588939666748</c:v>
                </c:pt>
                <c:pt idx="839">
                  <c:v>0.0517220497131347</c:v>
                </c:pt>
                <c:pt idx="840">
                  <c:v>0.0510768890380859</c:v>
                </c:pt>
                <c:pt idx="841">
                  <c:v>0.0533430576324462</c:v>
                </c:pt>
                <c:pt idx="842">
                  <c:v>0.0582809448242187</c:v>
                </c:pt>
                <c:pt idx="843">
                  <c:v>0.0558359622955322</c:v>
                </c:pt>
                <c:pt idx="844">
                  <c:v>0.0520598888397216</c:v>
                </c:pt>
                <c:pt idx="845">
                  <c:v>0.0582358837127685</c:v>
                </c:pt>
                <c:pt idx="846">
                  <c:v>0.0621278285980224</c:v>
                </c:pt>
                <c:pt idx="847">
                  <c:v>0.0582458972930908</c:v>
                </c:pt>
                <c:pt idx="848">
                  <c:v>0.0533831119537353</c:v>
                </c:pt>
                <c:pt idx="849">
                  <c:v>0.0522210597991943</c:v>
                </c:pt>
                <c:pt idx="850">
                  <c:v>0.0519139766693115</c:v>
                </c:pt>
                <c:pt idx="851">
                  <c:v>0.0541901588439941</c:v>
                </c:pt>
                <c:pt idx="852">
                  <c:v>0.0542449951171875</c:v>
                </c:pt>
                <c:pt idx="853">
                  <c:v>0.0563330650329589</c:v>
                </c:pt>
                <c:pt idx="854">
                  <c:v>0.0551040172576904</c:v>
                </c:pt>
                <c:pt idx="855">
                  <c:v>0.0523431301116943</c:v>
                </c:pt>
                <c:pt idx="856">
                  <c:v>0.0548100471496582</c:v>
                </c:pt>
                <c:pt idx="857">
                  <c:v>0.0581159591674804</c:v>
                </c:pt>
                <c:pt idx="858">
                  <c:v>0.0554878711700439</c:v>
                </c:pt>
                <c:pt idx="859">
                  <c:v>0.0526971817016601</c:v>
                </c:pt>
                <c:pt idx="860">
                  <c:v>0.0607898235321044</c:v>
                </c:pt>
                <c:pt idx="861">
                  <c:v>0.0571639537811279</c:v>
                </c:pt>
                <c:pt idx="862">
                  <c:v>0.0662539005279541</c:v>
                </c:pt>
                <c:pt idx="863">
                  <c:v>0.0629141330718994</c:v>
                </c:pt>
                <c:pt idx="864">
                  <c:v>0.054898977279663</c:v>
                </c:pt>
                <c:pt idx="865">
                  <c:v>0.0561449527740478</c:v>
                </c:pt>
                <c:pt idx="866">
                  <c:v>0.0560109615325927</c:v>
                </c:pt>
                <c:pt idx="867">
                  <c:v>0.0541400909423828</c:v>
                </c:pt>
                <c:pt idx="868">
                  <c:v>0.06557297706604</c:v>
                </c:pt>
                <c:pt idx="869">
                  <c:v>0.0565040111541748</c:v>
                </c:pt>
                <c:pt idx="870">
                  <c:v>0.0580968856811523</c:v>
                </c:pt>
                <c:pt idx="871">
                  <c:v>0.0624020099639892</c:v>
                </c:pt>
                <c:pt idx="872">
                  <c:v>0.0546510219573974</c:v>
                </c:pt>
                <c:pt idx="873">
                  <c:v>0.0560929775238037</c:v>
                </c:pt>
                <c:pt idx="874">
                  <c:v>0.0577578544616699</c:v>
                </c:pt>
                <c:pt idx="875">
                  <c:v>0.0640110969543457</c:v>
                </c:pt>
                <c:pt idx="876">
                  <c:v>0.063007116317749</c:v>
                </c:pt>
                <c:pt idx="877">
                  <c:v>0.060643196105957</c:v>
                </c:pt>
                <c:pt idx="878">
                  <c:v>0.0577290058135986</c:v>
                </c:pt>
                <c:pt idx="879">
                  <c:v>0.0607569217681884</c:v>
                </c:pt>
                <c:pt idx="880">
                  <c:v>0.0589749813079834</c:v>
                </c:pt>
                <c:pt idx="881">
                  <c:v>0.0579769611358642</c:v>
                </c:pt>
                <c:pt idx="882">
                  <c:v>0.0572810173034668</c:v>
                </c:pt>
                <c:pt idx="883">
                  <c:v>0.0633471012115478</c:v>
                </c:pt>
                <c:pt idx="884">
                  <c:v>0.0586788654327392</c:v>
                </c:pt>
                <c:pt idx="885">
                  <c:v>0.0827438831329345</c:v>
                </c:pt>
                <c:pt idx="886">
                  <c:v>0.0563969612121582</c:v>
                </c:pt>
                <c:pt idx="887">
                  <c:v>0.0552630424499511</c:v>
                </c:pt>
                <c:pt idx="888">
                  <c:v>0.0581388473510742</c:v>
                </c:pt>
                <c:pt idx="889">
                  <c:v>0.0652492046356201</c:v>
                </c:pt>
                <c:pt idx="890">
                  <c:v>0.0799980163574218</c:v>
                </c:pt>
                <c:pt idx="891">
                  <c:v>0.0597498416900634</c:v>
                </c:pt>
                <c:pt idx="892">
                  <c:v>0.0614559650421142</c:v>
                </c:pt>
                <c:pt idx="893">
                  <c:v>0.0591788291931152</c:v>
                </c:pt>
                <c:pt idx="894">
                  <c:v>0.0584030151367187</c:v>
                </c:pt>
                <c:pt idx="895">
                  <c:v>0.0584828853607177</c:v>
                </c:pt>
                <c:pt idx="896">
                  <c:v>0.061579942703247</c:v>
                </c:pt>
                <c:pt idx="897">
                  <c:v>0.140924930572509</c:v>
                </c:pt>
                <c:pt idx="898">
                  <c:v>0.0623979568481445</c:v>
                </c:pt>
                <c:pt idx="899">
                  <c:v>0.0647919178009033</c:v>
                </c:pt>
                <c:pt idx="900">
                  <c:v>0.0617780685424804</c:v>
                </c:pt>
                <c:pt idx="901">
                  <c:v>0.0671408176422119</c:v>
                </c:pt>
                <c:pt idx="902">
                  <c:v>0.0668799877166748</c:v>
                </c:pt>
                <c:pt idx="903">
                  <c:v>0.059230089187622</c:v>
                </c:pt>
                <c:pt idx="904">
                  <c:v>0.0618209838867187</c:v>
                </c:pt>
                <c:pt idx="905">
                  <c:v>0.0638549327850341</c:v>
                </c:pt>
                <c:pt idx="906">
                  <c:v>0.0642180442810058</c:v>
                </c:pt>
                <c:pt idx="907">
                  <c:v>0.0864109992980957</c:v>
                </c:pt>
                <c:pt idx="908">
                  <c:v>0.065540075302124</c:v>
                </c:pt>
                <c:pt idx="909">
                  <c:v>0.0764188766479492</c:v>
                </c:pt>
                <c:pt idx="910">
                  <c:v>0.0913691520690918</c:v>
                </c:pt>
                <c:pt idx="911">
                  <c:v>0.0790410041809082</c:v>
                </c:pt>
                <c:pt idx="912">
                  <c:v>0.0677680969238281</c:v>
                </c:pt>
                <c:pt idx="913">
                  <c:v>0.0607409477233886</c:v>
                </c:pt>
                <c:pt idx="914">
                  <c:v>0.0597259998321533</c:v>
                </c:pt>
                <c:pt idx="915">
                  <c:v>0.0581450462341308</c:v>
                </c:pt>
                <c:pt idx="916">
                  <c:v>0.0628750324249267</c:v>
                </c:pt>
                <c:pt idx="917">
                  <c:v>0.0616798400878906</c:v>
                </c:pt>
                <c:pt idx="918">
                  <c:v>0.0599009990692138</c:v>
                </c:pt>
                <c:pt idx="919">
                  <c:v>0.068162202835083</c:v>
                </c:pt>
                <c:pt idx="920">
                  <c:v>0.0613701343536376</c:v>
                </c:pt>
                <c:pt idx="921">
                  <c:v>0.0581340789794921</c:v>
                </c:pt>
                <c:pt idx="922">
                  <c:v>0.062946081161499</c:v>
                </c:pt>
                <c:pt idx="923">
                  <c:v>0.0607318878173828</c:v>
                </c:pt>
                <c:pt idx="924">
                  <c:v>0.0647289752960205</c:v>
                </c:pt>
                <c:pt idx="925">
                  <c:v>0.0603818893432617</c:v>
                </c:pt>
                <c:pt idx="926">
                  <c:v>0.0624749660491943</c:v>
                </c:pt>
                <c:pt idx="927">
                  <c:v>0.0615692138671875</c:v>
                </c:pt>
                <c:pt idx="928">
                  <c:v>0.0633299350738525</c:v>
                </c:pt>
                <c:pt idx="929">
                  <c:v>0.0729718208312988</c:v>
                </c:pt>
                <c:pt idx="930">
                  <c:v>0.0648188591003418</c:v>
                </c:pt>
                <c:pt idx="931">
                  <c:v>0.0656020641326904</c:v>
                </c:pt>
                <c:pt idx="932">
                  <c:v>0.0594618320465087</c:v>
                </c:pt>
                <c:pt idx="933">
                  <c:v>0.0627839565277099</c:v>
                </c:pt>
                <c:pt idx="934">
                  <c:v>0.0602500438690185</c:v>
                </c:pt>
                <c:pt idx="935">
                  <c:v>0.0644600391387939</c:v>
                </c:pt>
                <c:pt idx="936">
                  <c:v>0.0672791004180908</c:v>
                </c:pt>
                <c:pt idx="937">
                  <c:v>0.0610220432281494</c:v>
                </c:pt>
                <c:pt idx="938">
                  <c:v>0.0641570091247558</c:v>
                </c:pt>
                <c:pt idx="939">
                  <c:v>0.0717489719390869</c:v>
                </c:pt>
                <c:pt idx="940">
                  <c:v>0.0616369247436523</c:v>
                </c:pt>
                <c:pt idx="941">
                  <c:v>0.0628621578216552</c:v>
                </c:pt>
                <c:pt idx="942">
                  <c:v>0.0644998550415039</c:v>
                </c:pt>
                <c:pt idx="943">
                  <c:v>0.0625767707824707</c:v>
                </c:pt>
                <c:pt idx="944">
                  <c:v>0.0641980171203613</c:v>
                </c:pt>
                <c:pt idx="945">
                  <c:v>0.062997817993164</c:v>
                </c:pt>
                <c:pt idx="946">
                  <c:v>0.0643770694732666</c:v>
                </c:pt>
                <c:pt idx="947">
                  <c:v>0.0647001266479492</c:v>
                </c:pt>
                <c:pt idx="948">
                  <c:v>0.0755109786987304</c:v>
                </c:pt>
                <c:pt idx="949">
                  <c:v>0.0624361038208007</c:v>
                </c:pt>
                <c:pt idx="950">
                  <c:v>0.062762975692749</c:v>
                </c:pt>
                <c:pt idx="951">
                  <c:v>0.0639560222625732</c:v>
                </c:pt>
                <c:pt idx="952">
                  <c:v>0.0637969970703125</c:v>
                </c:pt>
                <c:pt idx="953">
                  <c:v>0.069267988204956</c:v>
                </c:pt>
                <c:pt idx="954">
                  <c:v>0.0665969848632812</c:v>
                </c:pt>
                <c:pt idx="955">
                  <c:v>0.0653748512268066</c:v>
                </c:pt>
                <c:pt idx="956">
                  <c:v>0.0701160430908203</c:v>
                </c:pt>
                <c:pt idx="957">
                  <c:v>0.0650339126586914</c:v>
                </c:pt>
                <c:pt idx="958">
                  <c:v>0.0882561206817627</c:v>
                </c:pt>
                <c:pt idx="959">
                  <c:v>0.0685539245605468</c:v>
                </c:pt>
                <c:pt idx="960">
                  <c:v>0.0661959648132324</c:v>
                </c:pt>
                <c:pt idx="961">
                  <c:v>0.0696110725402832</c:v>
                </c:pt>
                <c:pt idx="962">
                  <c:v>0.0748391151428222</c:v>
                </c:pt>
                <c:pt idx="963">
                  <c:v>0.0630719661712646</c:v>
                </c:pt>
                <c:pt idx="964">
                  <c:v>0.0663719177246093</c:v>
                </c:pt>
                <c:pt idx="965">
                  <c:v>0.0629630088806152</c:v>
                </c:pt>
                <c:pt idx="966">
                  <c:v>0.0635077953338623</c:v>
                </c:pt>
                <c:pt idx="967">
                  <c:v>0.0795109272003173</c:v>
                </c:pt>
                <c:pt idx="968">
                  <c:v>0.0634028911590576</c:v>
                </c:pt>
                <c:pt idx="969">
                  <c:v>0.0677790641784668</c:v>
                </c:pt>
                <c:pt idx="970">
                  <c:v>0.071246862411499</c:v>
                </c:pt>
                <c:pt idx="971">
                  <c:v>0.0687358379364013</c:v>
                </c:pt>
                <c:pt idx="972">
                  <c:v>0.0661389827728271</c:v>
                </c:pt>
                <c:pt idx="973">
                  <c:v>0.0663070678710937</c:v>
                </c:pt>
                <c:pt idx="974">
                  <c:v>0.097877025604248</c:v>
                </c:pt>
                <c:pt idx="975">
                  <c:v>0.0859589576721191</c:v>
                </c:pt>
                <c:pt idx="976">
                  <c:v>0.0747580528259277</c:v>
                </c:pt>
                <c:pt idx="977">
                  <c:v>0.0698380470275878</c:v>
                </c:pt>
                <c:pt idx="978">
                  <c:v>0.0696899890899658</c:v>
                </c:pt>
                <c:pt idx="979">
                  <c:v>0.0684211254119873</c:v>
                </c:pt>
                <c:pt idx="980">
                  <c:v>0.0663959980010986</c:v>
                </c:pt>
                <c:pt idx="981">
                  <c:v>0.0686399936676025</c:v>
                </c:pt>
                <c:pt idx="982">
                  <c:v>0.0670490264892578</c:v>
                </c:pt>
                <c:pt idx="983">
                  <c:v>0.0704028606414794</c:v>
                </c:pt>
                <c:pt idx="984">
                  <c:v>0.0940752029418945</c:v>
                </c:pt>
                <c:pt idx="985">
                  <c:v>0.07407808303833</c:v>
                </c:pt>
                <c:pt idx="986">
                  <c:v>0.0693080425262451</c:v>
                </c:pt>
                <c:pt idx="987">
                  <c:v>0.0717279911041259</c:v>
                </c:pt>
                <c:pt idx="988">
                  <c:v>0.0852429866790771</c:v>
                </c:pt>
                <c:pt idx="989">
                  <c:v>0.0671489238739013</c:v>
                </c:pt>
                <c:pt idx="990">
                  <c:v>0.0861380100250244</c:v>
                </c:pt>
                <c:pt idx="991">
                  <c:v>0.0696408748626709</c:v>
                </c:pt>
                <c:pt idx="992">
                  <c:v>0.0908670425415039</c:v>
                </c:pt>
                <c:pt idx="993">
                  <c:v>0.0697250366210937</c:v>
                </c:pt>
                <c:pt idx="994">
                  <c:v>0.0703411102294921</c:v>
                </c:pt>
                <c:pt idx="995">
                  <c:v>0.0828118324279785</c:v>
                </c:pt>
                <c:pt idx="996">
                  <c:v>0.0711581707000732</c:v>
                </c:pt>
                <c:pt idx="997">
                  <c:v>0.0807950496673584</c:v>
                </c:pt>
                <c:pt idx="998">
                  <c:v>0.0705678462982177</c:v>
                </c:pt>
                <c:pt idx="999">
                  <c:v>0.0715599060058593</c:v>
                </c:pt>
              </c:numCache>
            </c:numRef>
          </c:yVal>
          <c:smooth val="0"/>
        </c:ser>
        <c:ser>
          <c:idx val="2"/>
          <c:order val="2"/>
          <c:tx>
            <c:v>bubble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185.0</c:v>
                </c:pt>
                <c:pt idx="1">
                  <c:v>186.0</c:v>
                </c:pt>
                <c:pt idx="2">
                  <c:v>187.0</c:v>
                </c:pt>
                <c:pt idx="3">
                  <c:v>188.0</c:v>
                </c:pt>
                <c:pt idx="4">
                  <c:v>189.0</c:v>
                </c:pt>
                <c:pt idx="5">
                  <c:v>190.0</c:v>
                </c:pt>
                <c:pt idx="6">
                  <c:v>191.0</c:v>
                </c:pt>
                <c:pt idx="7">
                  <c:v>192.0</c:v>
                </c:pt>
                <c:pt idx="8">
                  <c:v>193.0</c:v>
                </c:pt>
                <c:pt idx="9">
                  <c:v>194.0</c:v>
                </c:pt>
                <c:pt idx="10">
                  <c:v>195.0</c:v>
                </c:pt>
                <c:pt idx="11">
                  <c:v>196.0</c:v>
                </c:pt>
                <c:pt idx="12">
                  <c:v>197.0</c:v>
                </c:pt>
                <c:pt idx="13">
                  <c:v>198.0</c:v>
                </c:pt>
                <c:pt idx="14">
                  <c:v>199.0</c:v>
                </c:pt>
                <c:pt idx="15">
                  <c:v>200.0</c:v>
                </c:pt>
                <c:pt idx="16">
                  <c:v>201.0</c:v>
                </c:pt>
                <c:pt idx="17">
                  <c:v>202.0</c:v>
                </c:pt>
                <c:pt idx="18">
                  <c:v>203.0</c:v>
                </c:pt>
                <c:pt idx="19">
                  <c:v>204.0</c:v>
                </c:pt>
                <c:pt idx="20">
                  <c:v>205.0</c:v>
                </c:pt>
                <c:pt idx="21">
                  <c:v>206.0</c:v>
                </c:pt>
                <c:pt idx="22">
                  <c:v>207.0</c:v>
                </c:pt>
                <c:pt idx="23">
                  <c:v>208.0</c:v>
                </c:pt>
                <c:pt idx="24">
                  <c:v>209.0</c:v>
                </c:pt>
                <c:pt idx="25">
                  <c:v>210.0</c:v>
                </c:pt>
                <c:pt idx="26">
                  <c:v>211.0</c:v>
                </c:pt>
                <c:pt idx="27">
                  <c:v>212.0</c:v>
                </c:pt>
                <c:pt idx="28">
                  <c:v>213.0</c:v>
                </c:pt>
                <c:pt idx="29">
                  <c:v>214.0</c:v>
                </c:pt>
                <c:pt idx="30">
                  <c:v>215.0</c:v>
                </c:pt>
                <c:pt idx="31">
                  <c:v>216.0</c:v>
                </c:pt>
                <c:pt idx="32">
                  <c:v>217.0</c:v>
                </c:pt>
                <c:pt idx="33">
                  <c:v>218.0</c:v>
                </c:pt>
                <c:pt idx="34">
                  <c:v>219.0</c:v>
                </c:pt>
                <c:pt idx="35">
                  <c:v>220.0</c:v>
                </c:pt>
                <c:pt idx="36">
                  <c:v>221.0</c:v>
                </c:pt>
                <c:pt idx="37">
                  <c:v>222.0</c:v>
                </c:pt>
                <c:pt idx="38">
                  <c:v>223.0</c:v>
                </c:pt>
                <c:pt idx="39">
                  <c:v>224.0</c:v>
                </c:pt>
                <c:pt idx="40">
                  <c:v>225.0</c:v>
                </c:pt>
                <c:pt idx="41">
                  <c:v>226.0</c:v>
                </c:pt>
                <c:pt idx="42">
                  <c:v>227.0</c:v>
                </c:pt>
                <c:pt idx="43">
                  <c:v>228.0</c:v>
                </c:pt>
                <c:pt idx="44">
                  <c:v>229.0</c:v>
                </c:pt>
                <c:pt idx="45">
                  <c:v>230.0</c:v>
                </c:pt>
                <c:pt idx="46">
                  <c:v>231.0</c:v>
                </c:pt>
                <c:pt idx="47">
                  <c:v>232.0</c:v>
                </c:pt>
                <c:pt idx="48">
                  <c:v>233.0</c:v>
                </c:pt>
                <c:pt idx="49">
                  <c:v>234.0</c:v>
                </c:pt>
                <c:pt idx="50">
                  <c:v>235.0</c:v>
                </c:pt>
                <c:pt idx="51">
                  <c:v>236.0</c:v>
                </c:pt>
                <c:pt idx="52">
                  <c:v>237.0</c:v>
                </c:pt>
                <c:pt idx="53">
                  <c:v>238.0</c:v>
                </c:pt>
                <c:pt idx="54">
                  <c:v>239.0</c:v>
                </c:pt>
                <c:pt idx="55">
                  <c:v>240.0</c:v>
                </c:pt>
                <c:pt idx="56">
                  <c:v>241.0</c:v>
                </c:pt>
                <c:pt idx="57">
                  <c:v>242.0</c:v>
                </c:pt>
                <c:pt idx="58">
                  <c:v>243.0</c:v>
                </c:pt>
                <c:pt idx="59">
                  <c:v>244.0</c:v>
                </c:pt>
                <c:pt idx="60">
                  <c:v>245.0</c:v>
                </c:pt>
                <c:pt idx="61">
                  <c:v>246.0</c:v>
                </c:pt>
                <c:pt idx="62">
                  <c:v>247.0</c:v>
                </c:pt>
                <c:pt idx="63">
                  <c:v>248.0</c:v>
                </c:pt>
                <c:pt idx="64">
                  <c:v>249.0</c:v>
                </c:pt>
                <c:pt idx="65">
                  <c:v>250.0</c:v>
                </c:pt>
                <c:pt idx="66">
                  <c:v>251.0</c:v>
                </c:pt>
                <c:pt idx="67">
                  <c:v>252.0</c:v>
                </c:pt>
                <c:pt idx="68">
                  <c:v>253.0</c:v>
                </c:pt>
                <c:pt idx="69">
                  <c:v>254.0</c:v>
                </c:pt>
                <c:pt idx="70">
                  <c:v>255.0</c:v>
                </c:pt>
                <c:pt idx="71">
                  <c:v>256.0</c:v>
                </c:pt>
                <c:pt idx="72">
                  <c:v>257.0</c:v>
                </c:pt>
                <c:pt idx="73">
                  <c:v>258.0</c:v>
                </c:pt>
                <c:pt idx="74">
                  <c:v>259.0</c:v>
                </c:pt>
                <c:pt idx="75">
                  <c:v>260.0</c:v>
                </c:pt>
                <c:pt idx="76">
                  <c:v>261.0</c:v>
                </c:pt>
                <c:pt idx="77">
                  <c:v>262.0</c:v>
                </c:pt>
                <c:pt idx="78">
                  <c:v>263.0</c:v>
                </c:pt>
                <c:pt idx="79">
                  <c:v>264.0</c:v>
                </c:pt>
                <c:pt idx="80">
                  <c:v>265.0</c:v>
                </c:pt>
                <c:pt idx="81">
                  <c:v>266.0</c:v>
                </c:pt>
                <c:pt idx="82">
                  <c:v>267.0</c:v>
                </c:pt>
                <c:pt idx="83">
                  <c:v>268.0</c:v>
                </c:pt>
                <c:pt idx="84">
                  <c:v>269.0</c:v>
                </c:pt>
                <c:pt idx="85">
                  <c:v>270.0</c:v>
                </c:pt>
                <c:pt idx="86">
                  <c:v>271.0</c:v>
                </c:pt>
                <c:pt idx="87">
                  <c:v>272.0</c:v>
                </c:pt>
                <c:pt idx="88">
                  <c:v>273.0</c:v>
                </c:pt>
                <c:pt idx="89">
                  <c:v>274.0</c:v>
                </c:pt>
                <c:pt idx="90">
                  <c:v>275.0</c:v>
                </c:pt>
                <c:pt idx="91">
                  <c:v>276.0</c:v>
                </c:pt>
                <c:pt idx="92">
                  <c:v>277.0</c:v>
                </c:pt>
                <c:pt idx="93">
                  <c:v>278.0</c:v>
                </c:pt>
                <c:pt idx="94">
                  <c:v>279.0</c:v>
                </c:pt>
                <c:pt idx="95">
                  <c:v>280.0</c:v>
                </c:pt>
                <c:pt idx="96">
                  <c:v>281.0</c:v>
                </c:pt>
                <c:pt idx="97">
                  <c:v>282.0</c:v>
                </c:pt>
                <c:pt idx="98">
                  <c:v>283.0</c:v>
                </c:pt>
                <c:pt idx="99">
                  <c:v>284.0</c:v>
                </c:pt>
                <c:pt idx="100">
                  <c:v>285.0</c:v>
                </c:pt>
                <c:pt idx="101">
                  <c:v>286.0</c:v>
                </c:pt>
                <c:pt idx="102">
                  <c:v>287.0</c:v>
                </c:pt>
                <c:pt idx="103">
                  <c:v>288.0</c:v>
                </c:pt>
                <c:pt idx="104">
                  <c:v>289.0</c:v>
                </c:pt>
                <c:pt idx="105">
                  <c:v>290.0</c:v>
                </c:pt>
                <c:pt idx="106">
                  <c:v>291.0</c:v>
                </c:pt>
                <c:pt idx="107">
                  <c:v>292.0</c:v>
                </c:pt>
                <c:pt idx="108">
                  <c:v>293.0</c:v>
                </c:pt>
                <c:pt idx="109">
                  <c:v>294.0</c:v>
                </c:pt>
                <c:pt idx="110">
                  <c:v>295.0</c:v>
                </c:pt>
                <c:pt idx="111">
                  <c:v>296.0</c:v>
                </c:pt>
                <c:pt idx="112">
                  <c:v>297.0</c:v>
                </c:pt>
                <c:pt idx="113">
                  <c:v>298.0</c:v>
                </c:pt>
                <c:pt idx="114">
                  <c:v>299.0</c:v>
                </c:pt>
                <c:pt idx="115">
                  <c:v>300.0</c:v>
                </c:pt>
                <c:pt idx="116">
                  <c:v>301.0</c:v>
                </c:pt>
                <c:pt idx="117">
                  <c:v>302.0</c:v>
                </c:pt>
                <c:pt idx="118">
                  <c:v>303.0</c:v>
                </c:pt>
                <c:pt idx="119">
                  <c:v>304.0</c:v>
                </c:pt>
                <c:pt idx="120">
                  <c:v>305.0</c:v>
                </c:pt>
                <c:pt idx="121">
                  <c:v>306.0</c:v>
                </c:pt>
                <c:pt idx="122">
                  <c:v>307.0</c:v>
                </c:pt>
                <c:pt idx="123">
                  <c:v>308.0</c:v>
                </c:pt>
                <c:pt idx="124">
                  <c:v>309.0</c:v>
                </c:pt>
                <c:pt idx="125">
                  <c:v>310.0</c:v>
                </c:pt>
                <c:pt idx="126">
                  <c:v>311.0</c:v>
                </c:pt>
                <c:pt idx="127">
                  <c:v>312.0</c:v>
                </c:pt>
                <c:pt idx="128">
                  <c:v>313.0</c:v>
                </c:pt>
                <c:pt idx="129">
                  <c:v>314.0</c:v>
                </c:pt>
                <c:pt idx="130">
                  <c:v>315.0</c:v>
                </c:pt>
                <c:pt idx="131">
                  <c:v>316.0</c:v>
                </c:pt>
                <c:pt idx="132">
                  <c:v>317.0</c:v>
                </c:pt>
                <c:pt idx="133">
                  <c:v>318.0</c:v>
                </c:pt>
                <c:pt idx="134">
                  <c:v>319.0</c:v>
                </c:pt>
                <c:pt idx="135">
                  <c:v>320.0</c:v>
                </c:pt>
                <c:pt idx="136">
                  <c:v>321.0</c:v>
                </c:pt>
                <c:pt idx="137">
                  <c:v>322.0</c:v>
                </c:pt>
                <c:pt idx="138">
                  <c:v>323.0</c:v>
                </c:pt>
                <c:pt idx="139">
                  <c:v>324.0</c:v>
                </c:pt>
                <c:pt idx="140">
                  <c:v>325.0</c:v>
                </c:pt>
                <c:pt idx="141">
                  <c:v>326.0</c:v>
                </c:pt>
                <c:pt idx="142">
                  <c:v>327.0</c:v>
                </c:pt>
                <c:pt idx="143">
                  <c:v>328.0</c:v>
                </c:pt>
                <c:pt idx="144">
                  <c:v>329.0</c:v>
                </c:pt>
                <c:pt idx="145">
                  <c:v>330.0</c:v>
                </c:pt>
                <c:pt idx="146">
                  <c:v>331.0</c:v>
                </c:pt>
                <c:pt idx="147">
                  <c:v>332.0</c:v>
                </c:pt>
                <c:pt idx="148">
                  <c:v>333.0</c:v>
                </c:pt>
                <c:pt idx="149">
                  <c:v>334.0</c:v>
                </c:pt>
                <c:pt idx="150">
                  <c:v>335.0</c:v>
                </c:pt>
                <c:pt idx="151">
                  <c:v>336.0</c:v>
                </c:pt>
                <c:pt idx="152">
                  <c:v>337.0</c:v>
                </c:pt>
                <c:pt idx="153">
                  <c:v>338.0</c:v>
                </c:pt>
                <c:pt idx="154">
                  <c:v>339.0</c:v>
                </c:pt>
                <c:pt idx="155">
                  <c:v>340.0</c:v>
                </c:pt>
                <c:pt idx="156">
                  <c:v>341.0</c:v>
                </c:pt>
                <c:pt idx="157">
                  <c:v>342.0</c:v>
                </c:pt>
                <c:pt idx="158">
                  <c:v>343.0</c:v>
                </c:pt>
                <c:pt idx="159">
                  <c:v>344.0</c:v>
                </c:pt>
                <c:pt idx="160">
                  <c:v>345.0</c:v>
                </c:pt>
                <c:pt idx="161">
                  <c:v>346.0</c:v>
                </c:pt>
                <c:pt idx="162">
                  <c:v>347.0</c:v>
                </c:pt>
                <c:pt idx="163">
                  <c:v>348.0</c:v>
                </c:pt>
                <c:pt idx="164">
                  <c:v>349.0</c:v>
                </c:pt>
                <c:pt idx="165">
                  <c:v>350.0</c:v>
                </c:pt>
                <c:pt idx="166">
                  <c:v>351.0</c:v>
                </c:pt>
                <c:pt idx="167">
                  <c:v>352.0</c:v>
                </c:pt>
                <c:pt idx="168">
                  <c:v>353.0</c:v>
                </c:pt>
                <c:pt idx="169">
                  <c:v>354.0</c:v>
                </c:pt>
                <c:pt idx="170">
                  <c:v>355.0</c:v>
                </c:pt>
                <c:pt idx="171">
                  <c:v>356.0</c:v>
                </c:pt>
                <c:pt idx="172">
                  <c:v>357.0</c:v>
                </c:pt>
                <c:pt idx="173">
                  <c:v>358.0</c:v>
                </c:pt>
                <c:pt idx="174">
                  <c:v>359.0</c:v>
                </c:pt>
                <c:pt idx="175">
                  <c:v>360.0</c:v>
                </c:pt>
                <c:pt idx="176">
                  <c:v>361.0</c:v>
                </c:pt>
                <c:pt idx="177">
                  <c:v>362.0</c:v>
                </c:pt>
                <c:pt idx="178">
                  <c:v>363.0</c:v>
                </c:pt>
                <c:pt idx="179">
                  <c:v>364.0</c:v>
                </c:pt>
                <c:pt idx="180">
                  <c:v>365.0</c:v>
                </c:pt>
                <c:pt idx="181">
                  <c:v>366.0</c:v>
                </c:pt>
                <c:pt idx="182">
                  <c:v>367.0</c:v>
                </c:pt>
                <c:pt idx="183">
                  <c:v>368.0</c:v>
                </c:pt>
                <c:pt idx="184">
                  <c:v>369.0</c:v>
                </c:pt>
                <c:pt idx="185">
                  <c:v>370.0</c:v>
                </c:pt>
                <c:pt idx="186">
                  <c:v>371.0</c:v>
                </c:pt>
                <c:pt idx="187">
                  <c:v>372.0</c:v>
                </c:pt>
                <c:pt idx="188">
                  <c:v>373.0</c:v>
                </c:pt>
                <c:pt idx="189">
                  <c:v>374.0</c:v>
                </c:pt>
                <c:pt idx="190">
                  <c:v>375.0</c:v>
                </c:pt>
                <c:pt idx="191">
                  <c:v>376.0</c:v>
                </c:pt>
                <c:pt idx="192">
                  <c:v>377.0</c:v>
                </c:pt>
                <c:pt idx="193">
                  <c:v>378.0</c:v>
                </c:pt>
                <c:pt idx="194">
                  <c:v>379.0</c:v>
                </c:pt>
                <c:pt idx="195">
                  <c:v>380.0</c:v>
                </c:pt>
                <c:pt idx="196">
                  <c:v>381.0</c:v>
                </c:pt>
                <c:pt idx="197">
                  <c:v>382.0</c:v>
                </c:pt>
                <c:pt idx="198">
                  <c:v>383.0</c:v>
                </c:pt>
                <c:pt idx="199">
                  <c:v>384.0</c:v>
                </c:pt>
                <c:pt idx="200">
                  <c:v>385.0</c:v>
                </c:pt>
                <c:pt idx="201">
                  <c:v>386.0</c:v>
                </c:pt>
                <c:pt idx="202">
                  <c:v>387.0</c:v>
                </c:pt>
                <c:pt idx="203">
                  <c:v>388.0</c:v>
                </c:pt>
                <c:pt idx="204">
                  <c:v>389.0</c:v>
                </c:pt>
                <c:pt idx="205">
                  <c:v>390.0</c:v>
                </c:pt>
                <c:pt idx="206">
                  <c:v>391.0</c:v>
                </c:pt>
                <c:pt idx="207">
                  <c:v>392.0</c:v>
                </c:pt>
                <c:pt idx="208">
                  <c:v>393.0</c:v>
                </c:pt>
                <c:pt idx="209">
                  <c:v>394.0</c:v>
                </c:pt>
                <c:pt idx="210">
                  <c:v>395.0</c:v>
                </c:pt>
                <c:pt idx="211">
                  <c:v>396.0</c:v>
                </c:pt>
                <c:pt idx="212">
                  <c:v>397.0</c:v>
                </c:pt>
                <c:pt idx="213">
                  <c:v>398.0</c:v>
                </c:pt>
                <c:pt idx="214">
                  <c:v>399.0</c:v>
                </c:pt>
                <c:pt idx="215">
                  <c:v>400.0</c:v>
                </c:pt>
                <c:pt idx="216">
                  <c:v>401.0</c:v>
                </c:pt>
                <c:pt idx="217">
                  <c:v>402.0</c:v>
                </c:pt>
                <c:pt idx="218">
                  <c:v>403.0</c:v>
                </c:pt>
                <c:pt idx="219">
                  <c:v>404.0</c:v>
                </c:pt>
                <c:pt idx="220">
                  <c:v>405.0</c:v>
                </c:pt>
                <c:pt idx="221">
                  <c:v>406.0</c:v>
                </c:pt>
                <c:pt idx="222">
                  <c:v>407.0</c:v>
                </c:pt>
                <c:pt idx="223">
                  <c:v>408.0</c:v>
                </c:pt>
                <c:pt idx="224">
                  <c:v>409.0</c:v>
                </c:pt>
                <c:pt idx="225">
                  <c:v>410.0</c:v>
                </c:pt>
                <c:pt idx="226">
                  <c:v>411.0</c:v>
                </c:pt>
                <c:pt idx="227">
                  <c:v>412.0</c:v>
                </c:pt>
                <c:pt idx="228">
                  <c:v>413.0</c:v>
                </c:pt>
                <c:pt idx="229">
                  <c:v>414.0</c:v>
                </c:pt>
                <c:pt idx="230">
                  <c:v>415.0</c:v>
                </c:pt>
                <c:pt idx="231">
                  <c:v>416.0</c:v>
                </c:pt>
                <c:pt idx="232">
                  <c:v>417.0</c:v>
                </c:pt>
                <c:pt idx="233">
                  <c:v>418.0</c:v>
                </c:pt>
                <c:pt idx="234">
                  <c:v>419.0</c:v>
                </c:pt>
                <c:pt idx="235">
                  <c:v>420.0</c:v>
                </c:pt>
                <c:pt idx="236">
                  <c:v>421.0</c:v>
                </c:pt>
                <c:pt idx="237">
                  <c:v>422.0</c:v>
                </c:pt>
                <c:pt idx="238">
                  <c:v>423.0</c:v>
                </c:pt>
                <c:pt idx="239">
                  <c:v>424.0</c:v>
                </c:pt>
                <c:pt idx="240">
                  <c:v>425.0</c:v>
                </c:pt>
                <c:pt idx="241">
                  <c:v>426.0</c:v>
                </c:pt>
                <c:pt idx="242">
                  <c:v>427.0</c:v>
                </c:pt>
                <c:pt idx="243">
                  <c:v>428.0</c:v>
                </c:pt>
                <c:pt idx="244">
                  <c:v>429.0</c:v>
                </c:pt>
                <c:pt idx="245">
                  <c:v>430.0</c:v>
                </c:pt>
                <c:pt idx="246">
                  <c:v>431.0</c:v>
                </c:pt>
                <c:pt idx="247">
                  <c:v>432.0</c:v>
                </c:pt>
                <c:pt idx="248">
                  <c:v>433.0</c:v>
                </c:pt>
                <c:pt idx="249">
                  <c:v>434.0</c:v>
                </c:pt>
                <c:pt idx="250">
                  <c:v>435.0</c:v>
                </c:pt>
                <c:pt idx="251">
                  <c:v>436.0</c:v>
                </c:pt>
                <c:pt idx="252">
                  <c:v>437.0</c:v>
                </c:pt>
                <c:pt idx="253">
                  <c:v>438.0</c:v>
                </c:pt>
                <c:pt idx="254">
                  <c:v>439.0</c:v>
                </c:pt>
                <c:pt idx="255">
                  <c:v>440.0</c:v>
                </c:pt>
                <c:pt idx="256">
                  <c:v>441.0</c:v>
                </c:pt>
                <c:pt idx="257">
                  <c:v>442.0</c:v>
                </c:pt>
                <c:pt idx="258">
                  <c:v>443.0</c:v>
                </c:pt>
                <c:pt idx="259">
                  <c:v>444.0</c:v>
                </c:pt>
                <c:pt idx="260">
                  <c:v>445.0</c:v>
                </c:pt>
                <c:pt idx="261">
                  <c:v>446.0</c:v>
                </c:pt>
                <c:pt idx="262">
                  <c:v>447.0</c:v>
                </c:pt>
                <c:pt idx="263">
                  <c:v>448.0</c:v>
                </c:pt>
                <c:pt idx="264">
                  <c:v>449.0</c:v>
                </c:pt>
                <c:pt idx="265">
                  <c:v>450.0</c:v>
                </c:pt>
                <c:pt idx="266">
                  <c:v>451.0</c:v>
                </c:pt>
                <c:pt idx="267">
                  <c:v>452.0</c:v>
                </c:pt>
                <c:pt idx="268">
                  <c:v>453.0</c:v>
                </c:pt>
                <c:pt idx="269">
                  <c:v>454.0</c:v>
                </c:pt>
                <c:pt idx="270">
                  <c:v>455.0</c:v>
                </c:pt>
                <c:pt idx="271">
                  <c:v>456.0</c:v>
                </c:pt>
                <c:pt idx="272">
                  <c:v>457.0</c:v>
                </c:pt>
                <c:pt idx="273">
                  <c:v>458.0</c:v>
                </c:pt>
                <c:pt idx="274">
                  <c:v>459.0</c:v>
                </c:pt>
                <c:pt idx="275">
                  <c:v>460.0</c:v>
                </c:pt>
                <c:pt idx="276">
                  <c:v>461.0</c:v>
                </c:pt>
                <c:pt idx="277">
                  <c:v>462.0</c:v>
                </c:pt>
                <c:pt idx="278">
                  <c:v>463.0</c:v>
                </c:pt>
                <c:pt idx="279">
                  <c:v>464.0</c:v>
                </c:pt>
                <c:pt idx="280">
                  <c:v>465.0</c:v>
                </c:pt>
                <c:pt idx="281">
                  <c:v>466.0</c:v>
                </c:pt>
                <c:pt idx="282">
                  <c:v>467.0</c:v>
                </c:pt>
                <c:pt idx="283">
                  <c:v>468.0</c:v>
                </c:pt>
                <c:pt idx="284">
                  <c:v>469.0</c:v>
                </c:pt>
                <c:pt idx="285">
                  <c:v>470.0</c:v>
                </c:pt>
                <c:pt idx="286">
                  <c:v>471.0</c:v>
                </c:pt>
                <c:pt idx="287">
                  <c:v>472.0</c:v>
                </c:pt>
                <c:pt idx="288">
                  <c:v>473.0</c:v>
                </c:pt>
                <c:pt idx="289">
                  <c:v>474.0</c:v>
                </c:pt>
                <c:pt idx="290">
                  <c:v>475.0</c:v>
                </c:pt>
                <c:pt idx="291">
                  <c:v>476.0</c:v>
                </c:pt>
                <c:pt idx="292">
                  <c:v>477.0</c:v>
                </c:pt>
                <c:pt idx="293">
                  <c:v>478.0</c:v>
                </c:pt>
                <c:pt idx="294">
                  <c:v>479.0</c:v>
                </c:pt>
                <c:pt idx="295">
                  <c:v>480.0</c:v>
                </c:pt>
                <c:pt idx="296">
                  <c:v>481.0</c:v>
                </c:pt>
                <c:pt idx="297">
                  <c:v>482.0</c:v>
                </c:pt>
                <c:pt idx="298">
                  <c:v>483.0</c:v>
                </c:pt>
                <c:pt idx="299">
                  <c:v>484.0</c:v>
                </c:pt>
                <c:pt idx="300">
                  <c:v>485.0</c:v>
                </c:pt>
                <c:pt idx="301">
                  <c:v>486.0</c:v>
                </c:pt>
                <c:pt idx="302">
                  <c:v>487.0</c:v>
                </c:pt>
                <c:pt idx="303">
                  <c:v>488.0</c:v>
                </c:pt>
                <c:pt idx="304">
                  <c:v>489.0</c:v>
                </c:pt>
                <c:pt idx="305">
                  <c:v>490.0</c:v>
                </c:pt>
                <c:pt idx="306">
                  <c:v>491.0</c:v>
                </c:pt>
                <c:pt idx="307">
                  <c:v>492.0</c:v>
                </c:pt>
                <c:pt idx="308">
                  <c:v>493.0</c:v>
                </c:pt>
                <c:pt idx="309">
                  <c:v>494.0</c:v>
                </c:pt>
                <c:pt idx="310">
                  <c:v>495.0</c:v>
                </c:pt>
                <c:pt idx="311">
                  <c:v>496.0</c:v>
                </c:pt>
                <c:pt idx="312">
                  <c:v>497.0</c:v>
                </c:pt>
                <c:pt idx="313">
                  <c:v>498.0</c:v>
                </c:pt>
                <c:pt idx="314">
                  <c:v>499.0</c:v>
                </c:pt>
                <c:pt idx="315">
                  <c:v>500.0</c:v>
                </c:pt>
                <c:pt idx="316">
                  <c:v>501.0</c:v>
                </c:pt>
                <c:pt idx="317">
                  <c:v>502.0</c:v>
                </c:pt>
                <c:pt idx="318">
                  <c:v>503.0</c:v>
                </c:pt>
                <c:pt idx="319">
                  <c:v>504.0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510.0</c:v>
                </c:pt>
                <c:pt idx="326">
                  <c:v>511.0</c:v>
                </c:pt>
                <c:pt idx="327">
                  <c:v>512.0</c:v>
                </c:pt>
                <c:pt idx="328">
                  <c:v>513.0</c:v>
                </c:pt>
                <c:pt idx="329">
                  <c:v>514.0</c:v>
                </c:pt>
                <c:pt idx="330">
                  <c:v>515.0</c:v>
                </c:pt>
                <c:pt idx="331">
                  <c:v>516.0</c:v>
                </c:pt>
                <c:pt idx="332">
                  <c:v>517.0</c:v>
                </c:pt>
                <c:pt idx="333">
                  <c:v>518.0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522.0</c:v>
                </c:pt>
                <c:pt idx="338">
                  <c:v>523.0</c:v>
                </c:pt>
                <c:pt idx="339">
                  <c:v>524.0</c:v>
                </c:pt>
                <c:pt idx="340">
                  <c:v>525.0</c:v>
                </c:pt>
                <c:pt idx="341">
                  <c:v>526.0</c:v>
                </c:pt>
                <c:pt idx="342">
                  <c:v>527.0</c:v>
                </c:pt>
                <c:pt idx="343">
                  <c:v>528.0</c:v>
                </c:pt>
                <c:pt idx="344">
                  <c:v>529.0</c:v>
                </c:pt>
                <c:pt idx="345">
                  <c:v>530.0</c:v>
                </c:pt>
                <c:pt idx="346">
                  <c:v>531.0</c:v>
                </c:pt>
                <c:pt idx="347">
                  <c:v>532.0</c:v>
                </c:pt>
                <c:pt idx="348">
                  <c:v>533.0</c:v>
                </c:pt>
                <c:pt idx="349">
                  <c:v>534.0</c:v>
                </c:pt>
                <c:pt idx="350">
                  <c:v>535.0</c:v>
                </c:pt>
                <c:pt idx="351">
                  <c:v>536.0</c:v>
                </c:pt>
                <c:pt idx="352">
                  <c:v>537.0</c:v>
                </c:pt>
                <c:pt idx="353">
                  <c:v>538.0</c:v>
                </c:pt>
                <c:pt idx="354">
                  <c:v>539.0</c:v>
                </c:pt>
                <c:pt idx="355">
                  <c:v>540.0</c:v>
                </c:pt>
                <c:pt idx="356">
                  <c:v>541.0</c:v>
                </c:pt>
                <c:pt idx="357">
                  <c:v>542.0</c:v>
                </c:pt>
                <c:pt idx="358">
                  <c:v>543.0</c:v>
                </c:pt>
                <c:pt idx="359">
                  <c:v>544.0</c:v>
                </c:pt>
                <c:pt idx="360">
                  <c:v>545.0</c:v>
                </c:pt>
                <c:pt idx="361">
                  <c:v>546.0</c:v>
                </c:pt>
                <c:pt idx="362">
                  <c:v>547.0</c:v>
                </c:pt>
                <c:pt idx="363">
                  <c:v>548.0</c:v>
                </c:pt>
                <c:pt idx="364">
                  <c:v>549.0</c:v>
                </c:pt>
                <c:pt idx="365">
                  <c:v>550.0</c:v>
                </c:pt>
                <c:pt idx="366">
                  <c:v>551.0</c:v>
                </c:pt>
                <c:pt idx="367">
                  <c:v>552.0</c:v>
                </c:pt>
                <c:pt idx="368">
                  <c:v>553.0</c:v>
                </c:pt>
                <c:pt idx="369">
                  <c:v>554.0</c:v>
                </c:pt>
                <c:pt idx="370">
                  <c:v>555.0</c:v>
                </c:pt>
                <c:pt idx="371">
                  <c:v>556.0</c:v>
                </c:pt>
                <c:pt idx="372">
                  <c:v>557.0</c:v>
                </c:pt>
                <c:pt idx="373">
                  <c:v>558.0</c:v>
                </c:pt>
                <c:pt idx="374">
                  <c:v>559.0</c:v>
                </c:pt>
                <c:pt idx="375">
                  <c:v>560.0</c:v>
                </c:pt>
                <c:pt idx="376">
                  <c:v>561.0</c:v>
                </c:pt>
                <c:pt idx="377">
                  <c:v>562.0</c:v>
                </c:pt>
                <c:pt idx="378">
                  <c:v>563.0</c:v>
                </c:pt>
                <c:pt idx="379">
                  <c:v>564.0</c:v>
                </c:pt>
                <c:pt idx="380">
                  <c:v>565.0</c:v>
                </c:pt>
                <c:pt idx="381">
                  <c:v>566.0</c:v>
                </c:pt>
                <c:pt idx="382">
                  <c:v>567.0</c:v>
                </c:pt>
                <c:pt idx="383">
                  <c:v>568.0</c:v>
                </c:pt>
                <c:pt idx="384">
                  <c:v>569.0</c:v>
                </c:pt>
                <c:pt idx="385">
                  <c:v>570.0</c:v>
                </c:pt>
                <c:pt idx="386">
                  <c:v>571.0</c:v>
                </c:pt>
                <c:pt idx="387">
                  <c:v>572.0</c:v>
                </c:pt>
                <c:pt idx="388">
                  <c:v>573.0</c:v>
                </c:pt>
                <c:pt idx="389">
                  <c:v>574.0</c:v>
                </c:pt>
                <c:pt idx="390">
                  <c:v>575.0</c:v>
                </c:pt>
                <c:pt idx="391">
                  <c:v>576.0</c:v>
                </c:pt>
                <c:pt idx="392">
                  <c:v>577.0</c:v>
                </c:pt>
                <c:pt idx="393">
                  <c:v>578.0</c:v>
                </c:pt>
                <c:pt idx="394">
                  <c:v>579.0</c:v>
                </c:pt>
                <c:pt idx="395">
                  <c:v>580.0</c:v>
                </c:pt>
                <c:pt idx="396">
                  <c:v>581.0</c:v>
                </c:pt>
                <c:pt idx="397">
                  <c:v>582.0</c:v>
                </c:pt>
                <c:pt idx="398">
                  <c:v>583.0</c:v>
                </c:pt>
                <c:pt idx="399">
                  <c:v>584.0</c:v>
                </c:pt>
                <c:pt idx="400">
                  <c:v>585.0</c:v>
                </c:pt>
                <c:pt idx="401">
                  <c:v>586.0</c:v>
                </c:pt>
                <c:pt idx="402">
                  <c:v>587.0</c:v>
                </c:pt>
                <c:pt idx="403">
                  <c:v>588.0</c:v>
                </c:pt>
                <c:pt idx="404">
                  <c:v>589.0</c:v>
                </c:pt>
                <c:pt idx="405">
                  <c:v>590.0</c:v>
                </c:pt>
                <c:pt idx="406">
                  <c:v>591.0</c:v>
                </c:pt>
                <c:pt idx="407">
                  <c:v>592.0</c:v>
                </c:pt>
                <c:pt idx="408">
                  <c:v>593.0</c:v>
                </c:pt>
                <c:pt idx="409">
                  <c:v>594.0</c:v>
                </c:pt>
                <c:pt idx="410">
                  <c:v>595.0</c:v>
                </c:pt>
                <c:pt idx="411">
                  <c:v>596.0</c:v>
                </c:pt>
                <c:pt idx="412">
                  <c:v>597.0</c:v>
                </c:pt>
                <c:pt idx="413">
                  <c:v>598.0</c:v>
                </c:pt>
                <c:pt idx="414">
                  <c:v>599.0</c:v>
                </c:pt>
                <c:pt idx="415">
                  <c:v>600.0</c:v>
                </c:pt>
                <c:pt idx="416">
                  <c:v>601.0</c:v>
                </c:pt>
                <c:pt idx="417">
                  <c:v>602.0</c:v>
                </c:pt>
                <c:pt idx="418">
                  <c:v>603.0</c:v>
                </c:pt>
                <c:pt idx="419">
                  <c:v>604.0</c:v>
                </c:pt>
                <c:pt idx="420">
                  <c:v>605.0</c:v>
                </c:pt>
                <c:pt idx="421">
                  <c:v>606.0</c:v>
                </c:pt>
                <c:pt idx="422">
                  <c:v>607.0</c:v>
                </c:pt>
                <c:pt idx="423">
                  <c:v>608.0</c:v>
                </c:pt>
                <c:pt idx="424">
                  <c:v>609.0</c:v>
                </c:pt>
                <c:pt idx="425">
                  <c:v>610.0</c:v>
                </c:pt>
                <c:pt idx="426">
                  <c:v>611.0</c:v>
                </c:pt>
                <c:pt idx="427">
                  <c:v>612.0</c:v>
                </c:pt>
                <c:pt idx="428">
                  <c:v>613.0</c:v>
                </c:pt>
                <c:pt idx="429">
                  <c:v>614.0</c:v>
                </c:pt>
                <c:pt idx="430">
                  <c:v>615.0</c:v>
                </c:pt>
                <c:pt idx="431">
                  <c:v>616.0</c:v>
                </c:pt>
                <c:pt idx="432">
                  <c:v>617.0</c:v>
                </c:pt>
                <c:pt idx="433">
                  <c:v>618.0</c:v>
                </c:pt>
                <c:pt idx="434">
                  <c:v>619.0</c:v>
                </c:pt>
                <c:pt idx="435">
                  <c:v>620.0</c:v>
                </c:pt>
                <c:pt idx="436">
                  <c:v>621.0</c:v>
                </c:pt>
                <c:pt idx="437">
                  <c:v>622.0</c:v>
                </c:pt>
                <c:pt idx="438">
                  <c:v>623.0</c:v>
                </c:pt>
                <c:pt idx="439">
                  <c:v>624.0</c:v>
                </c:pt>
                <c:pt idx="440">
                  <c:v>625.0</c:v>
                </c:pt>
                <c:pt idx="441">
                  <c:v>626.0</c:v>
                </c:pt>
                <c:pt idx="442">
                  <c:v>627.0</c:v>
                </c:pt>
                <c:pt idx="443">
                  <c:v>628.0</c:v>
                </c:pt>
                <c:pt idx="444">
                  <c:v>629.0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635.0</c:v>
                </c:pt>
                <c:pt idx="451">
                  <c:v>636.0</c:v>
                </c:pt>
                <c:pt idx="452">
                  <c:v>637.0</c:v>
                </c:pt>
                <c:pt idx="453">
                  <c:v>638.0</c:v>
                </c:pt>
                <c:pt idx="454">
                  <c:v>639.0</c:v>
                </c:pt>
                <c:pt idx="455">
                  <c:v>640.0</c:v>
                </c:pt>
                <c:pt idx="456">
                  <c:v>641.0</c:v>
                </c:pt>
                <c:pt idx="457">
                  <c:v>642.0</c:v>
                </c:pt>
                <c:pt idx="458">
                  <c:v>643.0</c:v>
                </c:pt>
                <c:pt idx="459">
                  <c:v>644.0</c:v>
                </c:pt>
                <c:pt idx="460">
                  <c:v>645.0</c:v>
                </c:pt>
                <c:pt idx="461">
                  <c:v>646.0</c:v>
                </c:pt>
                <c:pt idx="462">
                  <c:v>647.0</c:v>
                </c:pt>
                <c:pt idx="463">
                  <c:v>648.0</c:v>
                </c:pt>
                <c:pt idx="464">
                  <c:v>649.0</c:v>
                </c:pt>
                <c:pt idx="465">
                  <c:v>650.0</c:v>
                </c:pt>
                <c:pt idx="466">
                  <c:v>651.0</c:v>
                </c:pt>
                <c:pt idx="467">
                  <c:v>652.0</c:v>
                </c:pt>
                <c:pt idx="468">
                  <c:v>653.0</c:v>
                </c:pt>
                <c:pt idx="469">
                  <c:v>654.0</c:v>
                </c:pt>
                <c:pt idx="470">
                  <c:v>655.0</c:v>
                </c:pt>
                <c:pt idx="471">
                  <c:v>656.0</c:v>
                </c:pt>
                <c:pt idx="472">
                  <c:v>657.0</c:v>
                </c:pt>
                <c:pt idx="473">
                  <c:v>658.0</c:v>
                </c:pt>
                <c:pt idx="474">
                  <c:v>659.0</c:v>
                </c:pt>
                <c:pt idx="475">
                  <c:v>660.0</c:v>
                </c:pt>
                <c:pt idx="476">
                  <c:v>661.0</c:v>
                </c:pt>
                <c:pt idx="477">
                  <c:v>662.0</c:v>
                </c:pt>
                <c:pt idx="478">
                  <c:v>663.0</c:v>
                </c:pt>
                <c:pt idx="479">
                  <c:v>664.0</c:v>
                </c:pt>
                <c:pt idx="480">
                  <c:v>665.0</c:v>
                </c:pt>
                <c:pt idx="481">
                  <c:v>666.0</c:v>
                </c:pt>
                <c:pt idx="482">
                  <c:v>667.0</c:v>
                </c:pt>
                <c:pt idx="483">
                  <c:v>668.0</c:v>
                </c:pt>
                <c:pt idx="484">
                  <c:v>669.0</c:v>
                </c:pt>
                <c:pt idx="485">
                  <c:v>670.0</c:v>
                </c:pt>
                <c:pt idx="486">
                  <c:v>671.0</c:v>
                </c:pt>
                <c:pt idx="487">
                  <c:v>672.0</c:v>
                </c:pt>
                <c:pt idx="488">
                  <c:v>673.0</c:v>
                </c:pt>
                <c:pt idx="489">
                  <c:v>674.0</c:v>
                </c:pt>
                <c:pt idx="490">
                  <c:v>675.0</c:v>
                </c:pt>
                <c:pt idx="491">
                  <c:v>676.0</c:v>
                </c:pt>
                <c:pt idx="492">
                  <c:v>677.0</c:v>
                </c:pt>
                <c:pt idx="493">
                  <c:v>678.0</c:v>
                </c:pt>
                <c:pt idx="494">
                  <c:v>679.0</c:v>
                </c:pt>
                <c:pt idx="495">
                  <c:v>680.0</c:v>
                </c:pt>
                <c:pt idx="496">
                  <c:v>681.0</c:v>
                </c:pt>
                <c:pt idx="497">
                  <c:v>682.0</c:v>
                </c:pt>
                <c:pt idx="498">
                  <c:v>683.0</c:v>
                </c:pt>
                <c:pt idx="499">
                  <c:v>684.0</c:v>
                </c:pt>
                <c:pt idx="500">
                  <c:v>685.0</c:v>
                </c:pt>
                <c:pt idx="501">
                  <c:v>686.0</c:v>
                </c:pt>
                <c:pt idx="502">
                  <c:v>687.0</c:v>
                </c:pt>
                <c:pt idx="503">
                  <c:v>688.0</c:v>
                </c:pt>
                <c:pt idx="504">
                  <c:v>689.0</c:v>
                </c:pt>
                <c:pt idx="505">
                  <c:v>690.0</c:v>
                </c:pt>
                <c:pt idx="506">
                  <c:v>691.0</c:v>
                </c:pt>
                <c:pt idx="507">
                  <c:v>692.0</c:v>
                </c:pt>
                <c:pt idx="508">
                  <c:v>693.0</c:v>
                </c:pt>
                <c:pt idx="509">
                  <c:v>694.0</c:v>
                </c:pt>
                <c:pt idx="510">
                  <c:v>695.0</c:v>
                </c:pt>
                <c:pt idx="511">
                  <c:v>696.0</c:v>
                </c:pt>
                <c:pt idx="512">
                  <c:v>697.0</c:v>
                </c:pt>
                <c:pt idx="513">
                  <c:v>698.0</c:v>
                </c:pt>
                <c:pt idx="514">
                  <c:v>699.0</c:v>
                </c:pt>
                <c:pt idx="515">
                  <c:v>700.0</c:v>
                </c:pt>
                <c:pt idx="516">
                  <c:v>701.0</c:v>
                </c:pt>
                <c:pt idx="517">
                  <c:v>702.0</c:v>
                </c:pt>
                <c:pt idx="518">
                  <c:v>703.0</c:v>
                </c:pt>
                <c:pt idx="519">
                  <c:v>704.0</c:v>
                </c:pt>
                <c:pt idx="520">
                  <c:v>705.0</c:v>
                </c:pt>
                <c:pt idx="521">
                  <c:v>706.0</c:v>
                </c:pt>
                <c:pt idx="522">
                  <c:v>707.0</c:v>
                </c:pt>
                <c:pt idx="523">
                  <c:v>708.0</c:v>
                </c:pt>
                <c:pt idx="524">
                  <c:v>709.0</c:v>
                </c:pt>
                <c:pt idx="525">
                  <c:v>710.0</c:v>
                </c:pt>
                <c:pt idx="526">
                  <c:v>711.0</c:v>
                </c:pt>
                <c:pt idx="527">
                  <c:v>712.0</c:v>
                </c:pt>
                <c:pt idx="528">
                  <c:v>713.0</c:v>
                </c:pt>
                <c:pt idx="529">
                  <c:v>714.0</c:v>
                </c:pt>
                <c:pt idx="530">
                  <c:v>715.0</c:v>
                </c:pt>
                <c:pt idx="531">
                  <c:v>716.0</c:v>
                </c:pt>
                <c:pt idx="532">
                  <c:v>717.0</c:v>
                </c:pt>
                <c:pt idx="533">
                  <c:v>718.0</c:v>
                </c:pt>
                <c:pt idx="534">
                  <c:v>719.0</c:v>
                </c:pt>
                <c:pt idx="535">
                  <c:v>720.0</c:v>
                </c:pt>
                <c:pt idx="536">
                  <c:v>721.0</c:v>
                </c:pt>
                <c:pt idx="537">
                  <c:v>722.0</c:v>
                </c:pt>
                <c:pt idx="538">
                  <c:v>723.0</c:v>
                </c:pt>
                <c:pt idx="539">
                  <c:v>724.0</c:v>
                </c:pt>
                <c:pt idx="540">
                  <c:v>725.0</c:v>
                </c:pt>
                <c:pt idx="541">
                  <c:v>726.0</c:v>
                </c:pt>
                <c:pt idx="542">
                  <c:v>727.0</c:v>
                </c:pt>
                <c:pt idx="543">
                  <c:v>728.0</c:v>
                </c:pt>
                <c:pt idx="544">
                  <c:v>729.0</c:v>
                </c:pt>
                <c:pt idx="545">
                  <c:v>730.0</c:v>
                </c:pt>
                <c:pt idx="546">
                  <c:v>731.0</c:v>
                </c:pt>
                <c:pt idx="547">
                  <c:v>732.0</c:v>
                </c:pt>
                <c:pt idx="548">
                  <c:v>733.0</c:v>
                </c:pt>
                <c:pt idx="549">
                  <c:v>734.0</c:v>
                </c:pt>
                <c:pt idx="550">
                  <c:v>735.0</c:v>
                </c:pt>
                <c:pt idx="551">
                  <c:v>736.0</c:v>
                </c:pt>
                <c:pt idx="552">
                  <c:v>737.0</c:v>
                </c:pt>
                <c:pt idx="553">
                  <c:v>738.0</c:v>
                </c:pt>
                <c:pt idx="554">
                  <c:v>739.0</c:v>
                </c:pt>
                <c:pt idx="555">
                  <c:v>740.0</c:v>
                </c:pt>
                <c:pt idx="556">
                  <c:v>741.0</c:v>
                </c:pt>
                <c:pt idx="557">
                  <c:v>742.0</c:v>
                </c:pt>
                <c:pt idx="558">
                  <c:v>743.0</c:v>
                </c:pt>
                <c:pt idx="559">
                  <c:v>744.0</c:v>
                </c:pt>
                <c:pt idx="560">
                  <c:v>745.0</c:v>
                </c:pt>
                <c:pt idx="561">
                  <c:v>746.0</c:v>
                </c:pt>
                <c:pt idx="562">
                  <c:v>747.0</c:v>
                </c:pt>
                <c:pt idx="563">
                  <c:v>748.0</c:v>
                </c:pt>
                <c:pt idx="564">
                  <c:v>749.0</c:v>
                </c:pt>
                <c:pt idx="565">
                  <c:v>750.0</c:v>
                </c:pt>
                <c:pt idx="566">
                  <c:v>751.0</c:v>
                </c:pt>
                <c:pt idx="567">
                  <c:v>752.0</c:v>
                </c:pt>
                <c:pt idx="568">
                  <c:v>753.0</c:v>
                </c:pt>
                <c:pt idx="569">
                  <c:v>754.0</c:v>
                </c:pt>
                <c:pt idx="570">
                  <c:v>755.0</c:v>
                </c:pt>
                <c:pt idx="571">
                  <c:v>756.0</c:v>
                </c:pt>
                <c:pt idx="572">
                  <c:v>757.0</c:v>
                </c:pt>
                <c:pt idx="573">
                  <c:v>758.0</c:v>
                </c:pt>
                <c:pt idx="574">
                  <c:v>759.0</c:v>
                </c:pt>
                <c:pt idx="575">
                  <c:v>760.0</c:v>
                </c:pt>
                <c:pt idx="576">
                  <c:v>761.0</c:v>
                </c:pt>
                <c:pt idx="577">
                  <c:v>762.0</c:v>
                </c:pt>
                <c:pt idx="578">
                  <c:v>763.0</c:v>
                </c:pt>
                <c:pt idx="579">
                  <c:v>764.0</c:v>
                </c:pt>
                <c:pt idx="580">
                  <c:v>765.0</c:v>
                </c:pt>
                <c:pt idx="581">
                  <c:v>766.0</c:v>
                </c:pt>
                <c:pt idx="582">
                  <c:v>767.0</c:v>
                </c:pt>
                <c:pt idx="583">
                  <c:v>768.0</c:v>
                </c:pt>
                <c:pt idx="584">
                  <c:v>769.0</c:v>
                </c:pt>
                <c:pt idx="585">
                  <c:v>770.0</c:v>
                </c:pt>
                <c:pt idx="586">
                  <c:v>771.0</c:v>
                </c:pt>
                <c:pt idx="587">
                  <c:v>772.0</c:v>
                </c:pt>
                <c:pt idx="588">
                  <c:v>773.0</c:v>
                </c:pt>
                <c:pt idx="589">
                  <c:v>774.0</c:v>
                </c:pt>
                <c:pt idx="590">
                  <c:v>775.0</c:v>
                </c:pt>
                <c:pt idx="591">
                  <c:v>776.0</c:v>
                </c:pt>
                <c:pt idx="592">
                  <c:v>777.0</c:v>
                </c:pt>
                <c:pt idx="593">
                  <c:v>778.0</c:v>
                </c:pt>
                <c:pt idx="594">
                  <c:v>779.0</c:v>
                </c:pt>
                <c:pt idx="595">
                  <c:v>780.0</c:v>
                </c:pt>
                <c:pt idx="596">
                  <c:v>781.0</c:v>
                </c:pt>
                <c:pt idx="597">
                  <c:v>782.0</c:v>
                </c:pt>
                <c:pt idx="598">
                  <c:v>783.0</c:v>
                </c:pt>
                <c:pt idx="599">
                  <c:v>784.0</c:v>
                </c:pt>
                <c:pt idx="600">
                  <c:v>785.0</c:v>
                </c:pt>
                <c:pt idx="601">
                  <c:v>786.0</c:v>
                </c:pt>
                <c:pt idx="602">
                  <c:v>787.0</c:v>
                </c:pt>
                <c:pt idx="603">
                  <c:v>788.0</c:v>
                </c:pt>
                <c:pt idx="604">
                  <c:v>789.0</c:v>
                </c:pt>
                <c:pt idx="605">
                  <c:v>790.0</c:v>
                </c:pt>
                <c:pt idx="606">
                  <c:v>791.0</c:v>
                </c:pt>
                <c:pt idx="607">
                  <c:v>792.0</c:v>
                </c:pt>
                <c:pt idx="608">
                  <c:v>793.0</c:v>
                </c:pt>
                <c:pt idx="609">
                  <c:v>794.0</c:v>
                </c:pt>
                <c:pt idx="610">
                  <c:v>795.0</c:v>
                </c:pt>
                <c:pt idx="611">
                  <c:v>796.0</c:v>
                </c:pt>
                <c:pt idx="612">
                  <c:v>797.0</c:v>
                </c:pt>
                <c:pt idx="613">
                  <c:v>798.0</c:v>
                </c:pt>
                <c:pt idx="614">
                  <c:v>799.0</c:v>
                </c:pt>
                <c:pt idx="615">
                  <c:v>800.0</c:v>
                </c:pt>
                <c:pt idx="616">
                  <c:v>801.0</c:v>
                </c:pt>
                <c:pt idx="617">
                  <c:v>802.0</c:v>
                </c:pt>
                <c:pt idx="618">
                  <c:v>803.0</c:v>
                </c:pt>
                <c:pt idx="619">
                  <c:v>804.0</c:v>
                </c:pt>
                <c:pt idx="620">
                  <c:v>805.0</c:v>
                </c:pt>
                <c:pt idx="621">
                  <c:v>806.0</c:v>
                </c:pt>
                <c:pt idx="622">
                  <c:v>807.0</c:v>
                </c:pt>
                <c:pt idx="623">
                  <c:v>808.0</c:v>
                </c:pt>
                <c:pt idx="624">
                  <c:v>809.0</c:v>
                </c:pt>
                <c:pt idx="625">
                  <c:v>810.0</c:v>
                </c:pt>
                <c:pt idx="626">
                  <c:v>811.0</c:v>
                </c:pt>
                <c:pt idx="627">
                  <c:v>812.0</c:v>
                </c:pt>
                <c:pt idx="628">
                  <c:v>813.0</c:v>
                </c:pt>
                <c:pt idx="629">
                  <c:v>814.0</c:v>
                </c:pt>
                <c:pt idx="630">
                  <c:v>815.0</c:v>
                </c:pt>
                <c:pt idx="631">
                  <c:v>816.0</c:v>
                </c:pt>
                <c:pt idx="632">
                  <c:v>817.0</c:v>
                </c:pt>
                <c:pt idx="633">
                  <c:v>818.0</c:v>
                </c:pt>
                <c:pt idx="634">
                  <c:v>819.0</c:v>
                </c:pt>
                <c:pt idx="635">
                  <c:v>820.0</c:v>
                </c:pt>
                <c:pt idx="636">
                  <c:v>821.0</c:v>
                </c:pt>
                <c:pt idx="637">
                  <c:v>822.0</c:v>
                </c:pt>
                <c:pt idx="638">
                  <c:v>823.0</c:v>
                </c:pt>
                <c:pt idx="639">
                  <c:v>824.0</c:v>
                </c:pt>
                <c:pt idx="640">
                  <c:v>825.0</c:v>
                </c:pt>
                <c:pt idx="641">
                  <c:v>826.0</c:v>
                </c:pt>
                <c:pt idx="642">
                  <c:v>827.0</c:v>
                </c:pt>
                <c:pt idx="643">
                  <c:v>828.0</c:v>
                </c:pt>
                <c:pt idx="644">
                  <c:v>829.0</c:v>
                </c:pt>
                <c:pt idx="645">
                  <c:v>830.0</c:v>
                </c:pt>
                <c:pt idx="646">
                  <c:v>831.0</c:v>
                </c:pt>
                <c:pt idx="647">
                  <c:v>832.0</c:v>
                </c:pt>
                <c:pt idx="648">
                  <c:v>833.0</c:v>
                </c:pt>
                <c:pt idx="649">
                  <c:v>834.0</c:v>
                </c:pt>
                <c:pt idx="650">
                  <c:v>835.0</c:v>
                </c:pt>
                <c:pt idx="651">
                  <c:v>836.0</c:v>
                </c:pt>
                <c:pt idx="652">
                  <c:v>837.0</c:v>
                </c:pt>
                <c:pt idx="653">
                  <c:v>838.0</c:v>
                </c:pt>
                <c:pt idx="654">
                  <c:v>839.0</c:v>
                </c:pt>
                <c:pt idx="655">
                  <c:v>840.0</c:v>
                </c:pt>
                <c:pt idx="656">
                  <c:v>841.0</c:v>
                </c:pt>
                <c:pt idx="657">
                  <c:v>842.0</c:v>
                </c:pt>
                <c:pt idx="658">
                  <c:v>843.0</c:v>
                </c:pt>
                <c:pt idx="659">
                  <c:v>844.0</c:v>
                </c:pt>
                <c:pt idx="660">
                  <c:v>845.0</c:v>
                </c:pt>
                <c:pt idx="661">
                  <c:v>846.0</c:v>
                </c:pt>
                <c:pt idx="662">
                  <c:v>847.0</c:v>
                </c:pt>
                <c:pt idx="663">
                  <c:v>848.0</c:v>
                </c:pt>
                <c:pt idx="664">
                  <c:v>849.0</c:v>
                </c:pt>
                <c:pt idx="665">
                  <c:v>850.0</c:v>
                </c:pt>
                <c:pt idx="666">
                  <c:v>851.0</c:v>
                </c:pt>
                <c:pt idx="667">
                  <c:v>852.0</c:v>
                </c:pt>
                <c:pt idx="668">
                  <c:v>853.0</c:v>
                </c:pt>
                <c:pt idx="669">
                  <c:v>854.0</c:v>
                </c:pt>
                <c:pt idx="670">
                  <c:v>855.0</c:v>
                </c:pt>
                <c:pt idx="671">
                  <c:v>856.0</c:v>
                </c:pt>
                <c:pt idx="672">
                  <c:v>857.0</c:v>
                </c:pt>
                <c:pt idx="673">
                  <c:v>858.0</c:v>
                </c:pt>
                <c:pt idx="674">
                  <c:v>859.0</c:v>
                </c:pt>
                <c:pt idx="675">
                  <c:v>860.0</c:v>
                </c:pt>
                <c:pt idx="676">
                  <c:v>861.0</c:v>
                </c:pt>
                <c:pt idx="677">
                  <c:v>862.0</c:v>
                </c:pt>
                <c:pt idx="678">
                  <c:v>863.0</c:v>
                </c:pt>
                <c:pt idx="679">
                  <c:v>864.0</c:v>
                </c:pt>
                <c:pt idx="680">
                  <c:v>865.0</c:v>
                </c:pt>
                <c:pt idx="681">
                  <c:v>866.0</c:v>
                </c:pt>
                <c:pt idx="682">
                  <c:v>867.0</c:v>
                </c:pt>
                <c:pt idx="683">
                  <c:v>868.0</c:v>
                </c:pt>
                <c:pt idx="684">
                  <c:v>869.0</c:v>
                </c:pt>
                <c:pt idx="685">
                  <c:v>870.0</c:v>
                </c:pt>
                <c:pt idx="686">
                  <c:v>871.0</c:v>
                </c:pt>
                <c:pt idx="687">
                  <c:v>872.0</c:v>
                </c:pt>
                <c:pt idx="688">
                  <c:v>873.0</c:v>
                </c:pt>
                <c:pt idx="689">
                  <c:v>874.0</c:v>
                </c:pt>
                <c:pt idx="690">
                  <c:v>875.0</c:v>
                </c:pt>
                <c:pt idx="691">
                  <c:v>876.0</c:v>
                </c:pt>
                <c:pt idx="692">
                  <c:v>877.0</c:v>
                </c:pt>
                <c:pt idx="693">
                  <c:v>878.0</c:v>
                </c:pt>
                <c:pt idx="694">
                  <c:v>879.0</c:v>
                </c:pt>
                <c:pt idx="695">
                  <c:v>880.0</c:v>
                </c:pt>
                <c:pt idx="696">
                  <c:v>881.0</c:v>
                </c:pt>
                <c:pt idx="697">
                  <c:v>882.0</c:v>
                </c:pt>
                <c:pt idx="698">
                  <c:v>883.0</c:v>
                </c:pt>
                <c:pt idx="699">
                  <c:v>884.0</c:v>
                </c:pt>
                <c:pt idx="700">
                  <c:v>885.0</c:v>
                </c:pt>
                <c:pt idx="701">
                  <c:v>886.0</c:v>
                </c:pt>
                <c:pt idx="702">
                  <c:v>887.0</c:v>
                </c:pt>
                <c:pt idx="703">
                  <c:v>888.0</c:v>
                </c:pt>
                <c:pt idx="704">
                  <c:v>889.0</c:v>
                </c:pt>
                <c:pt idx="705">
                  <c:v>890.0</c:v>
                </c:pt>
                <c:pt idx="706">
                  <c:v>891.0</c:v>
                </c:pt>
                <c:pt idx="707">
                  <c:v>892.0</c:v>
                </c:pt>
                <c:pt idx="708">
                  <c:v>893.0</c:v>
                </c:pt>
                <c:pt idx="709">
                  <c:v>894.0</c:v>
                </c:pt>
                <c:pt idx="710">
                  <c:v>895.0</c:v>
                </c:pt>
                <c:pt idx="711">
                  <c:v>896.0</c:v>
                </c:pt>
                <c:pt idx="712">
                  <c:v>897.0</c:v>
                </c:pt>
                <c:pt idx="713">
                  <c:v>898.0</c:v>
                </c:pt>
                <c:pt idx="714">
                  <c:v>899.0</c:v>
                </c:pt>
                <c:pt idx="715">
                  <c:v>900.0</c:v>
                </c:pt>
                <c:pt idx="716">
                  <c:v>901.0</c:v>
                </c:pt>
                <c:pt idx="717">
                  <c:v>902.0</c:v>
                </c:pt>
                <c:pt idx="718">
                  <c:v>903.0</c:v>
                </c:pt>
                <c:pt idx="719">
                  <c:v>904.0</c:v>
                </c:pt>
                <c:pt idx="720">
                  <c:v>905.0</c:v>
                </c:pt>
                <c:pt idx="721">
                  <c:v>906.0</c:v>
                </c:pt>
                <c:pt idx="722">
                  <c:v>907.0</c:v>
                </c:pt>
                <c:pt idx="723">
                  <c:v>908.0</c:v>
                </c:pt>
                <c:pt idx="724">
                  <c:v>909.0</c:v>
                </c:pt>
                <c:pt idx="725">
                  <c:v>910.0</c:v>
                </c:pt>
                <c:pt idx="726">
                  <c:v>911.0</c:v>
                </c:pt>
                <c:pt idx="727">
                  <c:v>912.0</c:v>
                </c:pt>
                <c:pt idx="728">
                  <c:v>913.0</c:v>
                </c:pt>
                <c:pt idx="729">
                  <c:v>914.0</c:v>
                </c:pt>
                <c:pt idx="730">
                  <c:v>915.0</c:v>
                </c:pt>
                <c:pt idx="731">
                  <c:v>916.0</c:v>
                </c:pt>
                <c:pt idx="732">
                  <c:v>917.0</c:v>
                </c:pt>
                <c:pt idx="733">
                  <c:v>918.0</c:v>
                </c:pt>
                <c:pt idx="734">
                  <c:v>919.0</c:v>
                </c:pt>
                <c:pt idx="735">
                  <c:v>920.0</c:v>
                </c:pt>
                <c:pt idx="736">
                  <c:v>921.0</c:v>
                </c:pt>
                <c:pt idx="737">
                  <c:v>922.0</c:v>
                </c:pt>
                <c:pt idx="738">
                  <c:v>923.0</c:v>
                </c:pt>
                <c:pt idx="739">
                  <c:v>924.0</c:v>
                </c:pt>
                <c:pt idx="740">
                  <c:v>925.0</c:v>
                </c:pt>
                <c:pt idx="741">
                  <c:v>926.0</c:v>
                </c:pt>
                <c:pt idx="742">
                  <c:v>927.0</c:v>
                </c:pt>
                <c:pt idx="743">
                  <c:v>928.0</c:v>
                </c:pt>
                <c:pt idx="744">
                  <c:v>929.0</c:v>
                </c:pt>
                <c:pt idx="745">
                  <c:v>930.0</c:v>
                </c:pt>
                <c:pt idx="746">
                  <c:v>931.0</c:v>
                </c:pt>
                <c:pt idx="747">
                  <c:v>932.0</c:v>
                </c:pt>
                <c:pt idx="748">
                  <c:v>933.0</c:v>
                </c:pt>
                <c:pt idx="749">
                  <c:v>934.0</c:v>
                </c:pt>
                <c:pt idx="750">
                  <c:v>935.0</c:v>
                </c:pt>
                <c:pt idx="751">
                  <c:v>936.0</c:v>
                </c:pt>
                <c:pt idx="752">
                  <c:v>937.0</c:v>
                </c:pt>
                <c:pt idx="753">
                  <c:v>938.0</c:v>
                </c:pt>
                <c:pt idx="754">
                  <c:v>939.0</c:v>
                </c:pt>
                <c:pt idx="755">
                  <c:v>940.0</c:v>
                </c:pt>
                <c:pt idx="756">
                  <c:v>941.0</c:v>
                </c:pt>
                <c:pt idx="757">
                  <c:v>942.0</c:v>
                </c:pt>
                <c:pt idx="758">
                  <c:v>943.0</c:v>
                </c:pt>
                <c:pt idx="759">
                  <c:v>944.0</c:v>
                </c:pt>
                <c:pt idx="760">
                  <c:v>945.0</c:v>
                </c:pt>
                <c:pt idx="761">
                  <c:v>946.0</c:v>
                </c:pt>
                <c:pt idx="762">
                  <c:v>947.0</c:v>
                </c:pt>
                <c:pt idx="763">
                  <c:v>948.0</c:v>
                </c:pt>
                <c:pt idx="764">
                  <c:v>949.0</c:v>
                </c:pt>
                <c:pt idx="765">
                  <c:v>950.0</c:v>
                </c:pt>
                <c:pt idx="766">
                  <c:v>951.0</c:v>
                </c:pt>
                <c:pt idx="767">
                  <c:v>952.0</c:v>
                </c:pt>
                <c:pt idx="768">
                  <c:v>953.0</c:v>
                </c:pt>
                <c:pt idx="769">
                  <c:v>954.0</c:v>
                </c:pt>
                <c:pt idx="770">
                  <c:v>955.0</c:v>
                </c:pt>
                <c:pt idx="771">
                  <c:v>956.0</c:v>
                </c:pt>
                <c:pt idx="772">
                  <c:v>957.0</c:v>
                </c:pt>
                <c:pt idx="773">
                  <c:v>958.0</c:v>
                </c:pt>
                <c:pt idx="774">
                  <c:v>959.0</c:v>
                </c:pt>
                <c:pt idx="775">
                  <c:v>960.0</c:v>
                </c:pt>
                <c:pt idx="776">
                  <c:v>961.0</c:v>
                </c:pt>
                <c:pt idx="777">
                  <c:v>962.0</c:v>
                </c:pt>
                <c:pt idx="778">
                  <c:v>963.0</c:v>
                </c:pt>
                <c:pt idx="779">
                  <c:v>964.0</c:v>
                </c:pt>
                <c:pt idx="780">
                  <c:v>965.0</c:v>
                </c:pt>
                <c:pt idx="781">
                  <c:v>966.0</c:v>
                </c:pt>
                <c:pt idx="782">
                  <c:v>967.0</c:v>
                </c:pt>
                <c:pt idx="783">
                  <c:v>968.0</c:v>
                </c:pt>
                <c:pt idx="784">
                  <c:v>969.0</c:v>
                </c:pt>
                <c:pt idx="785">
                  <c:v>970.0</c:v>
                </c:pt>
                <c:pt idx="786">
                  <c:v>971.0</c:v>
                </c:pt>
                <c:pt idx="787">
                  <c:v>972.0</c:v>
                </c:pt>
                <c:pt idx="788">
                  <c:v>973.0</c:v>
                </c:pt>
                <c:pt idx="789">
                  <c:v>974.0</c:v>
                </c:pt>
                <c:pt idx="790">
                  <c:v>975.0</c:v>
                </c:pt>
                <c:pt idx="791">
                  <c:v>976.0</c:v>
                </c:pt>
                <c:pt idx="792">
                  <c:v>977.0</c:v>
                </c:pt>
                <c:pt idx="793">
                  <c:v>978.0</c:v>
                </c:pt>
                <c:pt idx="794">
                  <c:v>979.0</c:v>
                </c:pt>
                <c:pt idx="795">
                  <c:v>980.0</c:v>
                </c:pt>
                <c:pt idx="796">
                  <c:v>981.0</c:v>
                </c:pt>
                <c:pt idx="797">
                  <c:v>982.0</c:v>
                </c:pt>
                <c:pt idx="798">
                  <c:v>983.0</c:v>
                </c:pt>
                <c:pt idx="799">
                  <c:v>984.0</c:v>
                </c:pt>
                <c:pt idx="800">
                  <c:v>985.0</c:v>
                </c:pt>
                <c:pt idx="801">
                  <c:v>986.0</c:v>
                </c:pt>
                <c:pt idx="802">
                  <c:v>987.0</c:v>
                </c:pt>
                <c:pt idx="803">
                  <c:v>988.0</c:v>
                </c:pt>
                <c:pt idx="804">
                  <c:v>989.0</c:v>
                </c:pt>
                <c:pt idx="805">
                  <c:v>990.0</c:v>
                </c:pt>
                <c:pt idx="806">
                  <c:v>991.0</c:v>
                </c:pt>
                <c:pt idx="807">
                  <c:v>992.0</c:v>
                </c:pt>
                <c:pt idx="808">
                  <c:v>993.0</c:v>
                </c:pt>
                <c:pt idx="809">
                  <c:v>994.0</c:v>
                </c:pt>
                <c:pt idx="810">
                  <c:v>995.0</c:v>
                </c:pt>
                <c:pt idx="811">
                  <c:v>996.0</c:v>
                </c:pt>
                <c:pt idx="812">
                  <c:v>997.0</c:v>
                </c:pt>
                <c:pt idx="813">
                  <c:v>998.0</c:v>
                </c:pt>
                <c:pt idx="814">
                  <c:v>999.0</c:v>
                </c:pt>
                <c:pt idx="815">
                  <c:v>1000.0</c:v>
                </c:pt>
                <c:pt idx="816">
                  <c:v>1001.0</c:v>
                </c:pt>
                <c:pt idx="817">
                  <c:v>1002.0</c:v>
                </c:pt>
                <c:pt idx="818">
                  <c:v>1003.0</c:v>
                </c:pt>
                <c:pt idx="819">
                  <c:v>1004.0</c:v>
                </c:pt>
                <c:pt idx="820">
                  <c:v>1005.0</c:v>
                </c:pt>
                <c:pt idx="821">
                  <c:v>1006.0</c:v>
                </c:pt>
                <c:pt idx="822">
                  <c:v>1007.0</c:v>
                </c:pt>
                <c:pt idx="823">
                  <c:v>1008.0</c:v>
                </c:pt>
                <c:pt idx="824">
                  <c:v>1009.0</c:v>
                </c:pt>
                <c:pt idx="825">
                  <c:v>1010.0</c:v>
                </c:pt>
                <c:pt idx="826">
                  <c:v>1011.0</c:v>
                </c:pt>
                <c:pt idx="827">
                  <c:v>1012.0</c:v>
                </c:pt>
                <c:pt idx="828">
                  <c:v>1013.0</c:v>
                </c:pt>
                <c:pt idx="829">
                  <c:v>1014.0</c:v>
                </c:pt>
                <c:pt idx="830">
                  <c:v>1015.0</c:v>
                </c:pt>
                <c:pt idx="831">
                  <c:v>1016.0</c:v>
                </c:pt>
                <c:pt idx="832">
                  <c:v>1017.0</c:v>
                </c:pt>
                <c:pt idx="833">
                  <c:v>1018.0</c:v>
                </c:pt>
                <c:pt idx="834">
                  <c:v>1019.0</c:v>
                </c:pt>
                <c:pt idx="835">
                  <c:v>1020.0</c:v>
                </c:pt>
                <c:pt idx="836">
                  <c:v>1021.0</c:v>
                </c:pt>
                <c:pt idx="837">
                  <c:v>1022.0</c:v>
                </c:pt>
                <c:pt idx="838">
                  <c:v>1023.0</c:v>
                </c:pt>
                <c:pt idx="839">
                  <c:v>1024.0</c:v>
                </c:pt>
                <c:pt idx="840">
                  <c:v>1025.0</c:v>
                </c:pt>
                <c:pt idx="841">
                  <c:v>1026.0</c:v>
                </c:pt>
                <c:pt idx="842">
                  <c:v>1027.0</c:v>
                </c:pt>
                <c:pt idx="843">
                  <c:v>1028.0</c:v>
                </c:pt>
                <c:pt idx="844">
                  <c:v>1029.0</c:v>
                </c:pt>
                <c:pt idx="845">
                  <c:v>1030.0</c:v>
                </c:pt>
                <c:pt idx="846">
                  <c:v>1031.0</c:v>
                </c:pt>
                <c:pt idx="847">
                  <c:v>1032.0</c:v>
                </c:pt>
                <c:pt idx="848">
                  <c:v>1033.0</c:v>
                </c:pt>
                <c:pt idx="849">
                  <c:v>1034.0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1041.0</c:v>
                </c:pt>
                <c:pt idx="857">
                  <c:v>1042.0</c:v>
                </c:pt>
                <c:pt idx="858">
                  <c:v>1043.0</c:v>
                </c:pt>
                <c:pt idx="859">
                  <c:v>1044.0</c:v>
                </c:pt>
                <c:pt idx="860">
                  <c:v>1045.0</c:v>
                </c:pt>
                <c:pt idx="861">
                  <c:v>1046.0</c:v>
                </c:pt>
                <c:pt idx="862">
                  <c:v>1047.0</c:v>
                </c:pt>
                <c:pt idx="863">
                  <c:v>1048.0</c:v>
                </c:pt>
                <c:pt idx="864">
                  <c:v>1049.0</c:v>
                </c:pt>
                <c:pt idx="865">
                  <c:v>1050.0</c:v>
                </c:pt>
                <c:pt idx="866">
                  <c:v>1051.0</c:v>
                </c:pt>
                <c:pt idx="867">
                  <c:v>1052.0</c:v>
                </c:pt>
                <c:pt idx="868">
                  <c:v>1053.0</c:v>
                </c:pt>
                <c:pt idx="869">
                  <c:v>1054.0</c:v>
                </c:pt>
                <c:pt idx="870">
                  <c:v>1055.0</c:v>
                </c:pt>
                <c:pt idx="871">
                  <c:v>1056.0</c:v>
                </c:pt>
                <c:pt idx="872">
                  <c:v>1057.0</c:v>
                </c:pt>
                <c:pt idx="873">
                  <c:v>1058.0</c:v>
                </c:pt>
                <c:pt idx="874">
                  <c:v>1059.0</c:v>
                </c:pt>
                <c:pt idx="875">
                  <c:v>1060.0</c:v>
                </c:pt>
                <c:pt idx="876">
                  <c:v>1061.0</c:v>
                </c:pt>
                <c:pt idx="877">
                  <c:v>1062.0</c:v>
                </c:pt>
                <c:pt idx="878">
                  <c:v>1063.0</c:v>
                </c:pt>
                <c:pt idx="879">
                  <c:v>1064.0</c:v>
                </c:pt>
                <c:pt idx="880">
                  <c:v>1065.0</c:v>
                </c:pt>
                <c:pt idx="881">
                  <c:v>1066.0</c:v>
                </c:pt>
                <c:pt idx="882">
                  <c:v>1067.0</c:v>
                </c:pt>
                <c:pt idx="883">
                  <c:v>1068.0</c:v>
                </c:pt>
                <c:pt idx="884">
                  <c:v>1069.0</c:v>
                </c:pt>
                <c:pt idx="885">
                  <c:v>1070.0</c:v>
                </c:pt>
                <c:pt idx="886">
                  <c:v>1071.0</c:v>
                </c:pt>
                <c:pt idx="887">
                  <c:v>1072.0</c:v>
                </c:pt>
                <c:pt idx="888">
                  <c:v>1073.0</c:v>
                </c:pt>
                <c:pt idx="889">
                  <c:v>1074.0</c:v>
                </c:pt>
                <c:pt idx="890">
                  <c:v>1075.0</c:v>
                </c:pt>
                <c:pt idx="891">
                  <c:v>1076.0</c:v>
                </c:pt>
                <c:pt idx="892">
                  <c:v>1077.0</c:v>
                </c:pt>
                <c:pt idx="893">
                  <c:v>1078.0</c:v>
                </c:pt>
                <c:pt idx="894">
                  <c:v>1079.0</c:v>
                </c:pt>
                <c:pt idx="895">
                  <c:v>1080.0</c:v>
                </c:pt>
                <c:pt idx="896">
                  <c:v>1081.0</c:v>
                </c:pt>
                <c:pt idx="897">
                  <c:v>1082.0</c:v>
                </c:pt>
                <c:pt idx="898">
                  <c:v>1083.0</c:v>
                </c:pt>
                <c:pt idx="899">
                  <c:v>1084.0</c:v>
                </c:pt>
                <c:pt idx="900">
                  <c:v>1085.0</c:v>
                </c:pt>
                <c:pt idx="901">
                  <c:v>1086.0</c:v>
                </c:pt>
                <c:pt idx="902">
                  <c:v>1087.0</c:v>
                </c:pt>
                <c:pt idx="903">
                  <c:v>1088.0</c:v>
                </c:pt>
                <c:pt idx="904">
                  <c:v>1089.0</c:v>
                </c:pt>
                <c:pt idx="905">
                  <c:v>1090.0</c:v>
                </c:pt>
                <c:pt idx="906">
                  <c:v>1091.0</c:v>
                </c:pt>
                <c:pt idx="907">
                  <c:v>1092.0</c:v>
                </c:pt>
                <c:pt idx="908">
                  <c:v>1093.0</c:v>
                </c:pt>
                <c:pt idx="909">
                  <c:v>1094.0</c:v>
                </c:pt>
                <c:pt idx="910">
                  <c:v>1095.0</c:v>
                </c:pt>
                <c:pt idx="911">
                  <c:v>1096.0</c:v>
                </c:pt>
                <c:pt idx="912">
                  <c:v>1097.0</c:v>
                </c:pt>
                <c:pt idx="913">
                  <c:v>1098.0</c:v>
                </c:pt>
                <c:pt idx="914">
                  <c:v>1099.0</c:v>
                </c:pt>
                <c:pt idx="915">
                  <c:v>1100.0</c:v>
                </c:pt>
                <c:pt idx="916">
                  <c:v>1101.0</c:v>
                </c:pt>
                <c:pt idx="917">
                  <c:v>1102.0</c:v>
                </c:pt>
                <c:pt idx="918">
                  <c:v>1103.0</c:v>
                </c:pt>
                <c:pt idx="919">
                  <c:v>1104.0</c:v>
                </c:pt>
                <c:pt idx="920">
                  <c:v>1105.0</c:v>
                </c:pt>
                <c:pt idx="921">
                  <c:v>1106.0</c:v>
                </c:pt>
                <c:pt idx="922">
                  <c:v>1107.0</c:v>
                </c:pt>
                <c:pt idx="923">
                  <c:v>1108.0</c:v>
                </c:pt>
                <c:pt idx="924">
                  <c:v>1109.0</c:v>
                </c:pt>
                <c:pt idx="925">
                  <c:v>1110.0</c:v>
                </c:pt>
                <c:pt idx="926">
                  <c:v>1111.0</c:v>
                </c:pt>
                <c:pt idx="927">
                  <c:v>1112.0</c:v>
                </c:pt>
                <c:pt idx="928">
                  <c:v>1113.0</c:v>
                </c:pt>
                <c:pt idx="929">
                  <c:v>1114.0</c:v>
                </c:pt>
                <c:pt idx="930">
                  <c:v>1115.0</c:v>
                </c:pt>
                <c:pt idx="931">
                  <c:v>1116.0</c:v>
                </c:pt>
                <c:pt idx="932">
                  <c:v>1117.0</c:v>
                </c:pt>
                <c:pt idx="933">
                  <c:v>1118.0</c:v>
                </c:pt>
                <c:pt idx="934">
                  <c:v>1119.0</c:v>
                </c:pt>
                <c:pt idx="935">
                  <c:v>1120.0</c:v>
                </c:pt>
                <c:pt idx="936">
                  <c:v>1121.0</c:v>
                </c:pt>
                <c:pt idx="937">
                  <c:v>1122.0</c:v>
                </c:pt>
                <c:pt idx="938">
                  <c:v>1123.0</c:v>
                </c:pt>
                <c:pt idx="939">
                  <c:v>1124.0</c:v>
                </c:pt>
                <c:pt idx="940">
                  <c:v>1125.0</c:v>
                </c:pt>
                <c:pt idx="941">
                  <c:v>1126.0</c:v>
                </c:pt>
                <c:pt idx="942">
                  <c:v>1127.0</c:v>
                </c:pt>
                <c:pt idx="943">
                  <c:v>1128.0</c:v>
                </c:pt>
                <c:pt idx="944">
                  <c:v>1129.0</c:v>
                </c:pt>
                <c:pt idx="945">
                  <c:v>1130.0</c:v>
                </c:pt>
                <c:pt idx="946">
                  <c:v>1131.0</c:v>
                </c:pt>
                <c:pt idx="947">
                  <c:v>1132.0</c:v>
                </c:pt>
                <c:pt idx="948">
                  <c:v>1133.0</c:v>
                </c:pt>
                <c:pt idx="949">
                  <c:v>1134.0</c:v>
                </c:pt>
                <c:pt idx="950">
                  <c:v>1135.0</c:v>
                </c:pt>
                <c:pt idx="951">
                  <c:v>1136.0</c:v>
                </c:pt>
                <c:pt idx="952">
                  <c:v>1137.0</c:v>
                </c:pt>
                <c:pt idx="953">
                  <c:v>1138.0</c:v>
                </c:pt>
                <c:pt idx="954">
                  <c:v>1139.0</c:v>
                </c:pt>
                <c:pt idx="955">
                  <c:v>1140.0</c:v>
                </c:pt>
                <c:pt idx="956">
                  <c:v>1141.0</c:v>
                </c:pt>
                <c:pt idx="957">
                  <c:v>1142.0</c:v>
                </c:pt>
                <c:pt idx="958">
                  <c:v>1143.0</c:v>
                </c:pt>
                <c:pt idx="959">
                  <c:v>1144.0</c:v>
                </c:pt>
                <c:pt idx="960">
                  <c:v>1145.0</c:v>
                </c:pt>
                <c:pt idx="961">
                  <c:v>1146.0</c:v>
                </c:pt>
                <c:pt idx="962">
                  <c:v>1147.0</c:v>
                </c:pt>
                <c:pt idx="963">
                  <c:v>1148.0</c:v>
                </c:pt>
                <c:pt idx="964">
                  <c:v>1149.0</c:v>
                </c:pt>
                <c:pt idx="965">
                  <c:v>1150.0</c:v>
                </c:pt>
                <c:pt idx="966">
                  <c:v>1151.0</c:v>
                </c:pt>
                <c:pt idx="967">
                  <c:v>1152.0</c:v>
                </c:pt>
                <c:pt idx="968">
                  <c:v>1153.0</c:v>
                </c:pt>
                <c:pt idx="969">
                  <c:v>1154.0</c:v>
                </c:pt>
                <c:pt idx="970">
                  <c:v>1155.0</c:v>
                </c:pt>
                <c:pt idx="971">
                  <c:v>1156.0</c:v>
                </c:pt>
                <c:pt idx="972">
                  <c:v>1157.0</c:v>
                </c:pt>
                <c:pt idx="973">
                  <c:v>1158.0</c:v>
                </c:pt>
                <c:pt idx="974">
                  <c:v>1159.0</c:v>
                </c:pt>
                <c:pt idx="975">
                  <c:v>1160.0</c:v>
                </c:pt>
                <c:pt idx="976">
                  <c:v>1161.0</c:v>
                </c:pt>
                <c:pt idx="977">
                  <c:v>1162.0</c:v>
                </c:pt>
                <c:pt idx="978">
                  <c:v>1163.0</c:v>
                </c:pt>
                <c:pt idx="979">
                  <c:v>1164.0</c:v>
                </c:pt>
                <c:pt idx="980">
                  <c:v>1165.0</c:v>
                </c:pt>
                <c:pt idx="981">
                  <c:v>1166.0</c:v>
                </c:pt>
                <c:pt idx="982">
                  <c:v>1167.0</c:v>
                </c:pt>
                <c:pt idx="983">
                  <c:v>1168.0</c:v>
                </c:pt>
                <c:pt idx="984">
                  <c:v>1169.0</c:v>
                </c:pt>
                <c:pt idx="985">
                  <c:v>1170.0</c:v>
                </c:pt>
                <c:pt idx="986">
                  <c:v>1171.0</c:v>
                </c:pt>
                <c:pt idx="987">
                  <c:v>1172.0</c:v>
                </c:pt>
                <c:pt idx="988">
                  <c:v>1173.0</c:v>
                </c:pt>
                <c:pt idx="989">
                  <c:v>1174.0</c:v>
                </c:pt>
                <c:pt idx="990">
                  <c:v>1175.0</c:v>
                </c:pt>
                <c:pt idx="991">
                  <c:v>1176.0</c:v>
                </c:pt>
                <c:pt idx="992">
                  <c:v>1177.0</c:v>
                </c:pt>
                <c:pt idx="993">
                  <c:v>1178.0</c:v>
                </c:pt>
                <c:pt idx="994">
                  <c:v>1179.0</c:v>
                </c:pt>
                <c:pt idx="995">
                  <c:v>1180.0</c:v>
                </c:pt>
                <c:pt idx="996">
                  <c:v>1181.0</c:v>
                </c:pt>
                <c:pt idx="997">
                  <c:v>1182.0</c:v>
                </c:pt>
                <c:pt idx="998">
                  <c:v>1183.0</c:v>
                </c:pt>
                <c:pt idx="999">
                  <c:v>1184.0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0.00357604026794433</c:v>
                </c:pt>
                <c:pt idx="1">
                  <c:v>0.00475811958312988</c:v>
                </c:pt>
                <c:pt idx="2">
                  <c:v>0.00359678268432617</c:v>
                </c:pt>
                <c:pt idx="3">
                  <c:v>0.00394701957702636</c:v>
                </c:pt>
                <c:pt idx="4">
                  <c:v>0.00374102592468261</c:v>
                </c:pt>
                <c:pt idx="5">
                  <c:v>0.00438904762268066</c:v>
                </c:pt>
                <c:pt idx="6">
                  <c:v>0.00391197204589843</c:v>
                </c:pt>
                <c:pt idx="7">
                  <c:v>0.00402283668518066</c:v>
                </c:pt>
                <c:pt idx="8">
                  <c:v>0.00372791290283203</c:v>
                </c:pt>
                <c:pt idx="9">
                  <c:v>0.00444698333740234</c:v>
                </c:pt>
                <c:pt idx="10">
                  <c:v>0.00416111946105957</c:v>
                </c:pt>
                <c:pt idx="11">
                  <c:v>0.0038158893585205</c:v>
                </c:pt>
                <c:pt idx="12">
                  <c:v>0.00397920608520507</c:v>
                </c:pt>
                <c:pt idx="13">
                  <c:v>0.00391697883605957</c:v>
                </c:pt>
                <c:pt idx="14">
                  <c:v>0.00417017936706543</c:v>
                </c:pt>
                <c:pt idx="15">
                  <c:v>0.0044410228729248</c:v>
                </c:pt>
                <c:pt idx="16">
                  <c:v>0.0052809715270996</c:v>
                </c:pt>
                <c:pt idx="17">
                  <c:v>0.0044260025024414</c:v>
                </c:pt>
                <c:pt idx="18">
                  <c:v>0.00442910194396972</c:v>
                </c:pt>
                <c:pt idx="19">
                  <c:v>0.00421786308288574</c:v>
                </c:pt>
                <c:pt idx="20">
                  <c:v>0.0043489933013916</c:v>
                </c:pt>
                <c:pt idx="21">
                  <c:v>0.00440883636474609</c:v>
                </c:pt>
                <c:pt idx="22">
                  <c:v>0.00439190864562988</c:v>
                </c:pt>
                <c:pt idx="23">
                  <c:v>0.0053410530090332</c:v>
                </c:pt>
                <c:pt idx="24">
                  <c:v>0.00443601608276367</c:v>
                </c:pt>
                <c:pt idx="25">
                  <c:v>0.00496196746826171</c:v>
                </c:pt>
                <c:pt idx="26">
                  <c:v>0.00451397895812988</c:v>
                </c:pt>
                <c:pt idx="27">
                  <c:v>0.00456905364990234</c:v>
                </c:pt>
                <c:pt idx="28">
                  <c:v>0.0067751407623291</c:v>
                </c:pt>
                <c:pt idx="29">
                  <c:v>0.00519299507141113</c:v>
                </c:pt>
                <c:pt idx="30">
                  <c:v>0.00448298454284668</c:v>
                </c:pt>
                <c:pt idx="31">
                  <c:v>0.00442695617675781</c:v>
                </c:pt>
                <c:pt idx="32">
                  <c:v>0.00454306602478027</c:v>
                </c:pt>
                <c:pt idx="33">
                  <c:v>0.00479912757873535</c:v>
                </c:pt>
                <c:pt idx="34">
                  <c:v>0.00515294075012207</c:v>
                </c:pt>
                <c:pt idx="35">
                  <c:v>0.0047919750213623</c:v>
                </c:pt>
                <c:pt idx="36">
                  <c:v>0.00505614280700683</c:v>
                </c:pt>
                <c:pt idx="37">
                  <c:v>0.00524091720581054</c:v>
                </c:pt>
                <c:pt idx="38">
                  <c:v>0.00518608093261718</c:v>
                </c:pt>
                <c:pt idx="39">
                  <c:v>0.00559496879577636</c:v>
                </c:pt>
                <c:pt idx="40">
                  <c:v>0.0061349868774414</c:v>
                </c:pt>
                <c:pt idx="41">
                  <c:v>0.00526094436645507</c:v>
                </c:pt>
                <c:pt idx="42">
                  <c:v>0.00581717491149902</c:v>
                </c:pt>
                <c:pt idx="43">
                  <c:v>0.005828857421875</c:v>
                </c:pt>
                <c:pt idx="44">
                  <c:v>0.00534701347351074</c:v>
                </c:pt>
                <c:pt idx="45">
                  <c:v>0.00552105903625488</c:v>
                </c:pt>
                <c:pt idx="46">
                  <c:v>0.00548791885375976</c:v>
                </c:pt>
                <c:pt idx="47">
                  <c:v>0.00525093078613281</c:v>
                </c:pt>
                <c:pt idx="48">
                  <c:v>0.00535511970520019</c:v>
                </c:pt>
                <c:pt idx="49">
                  <c:v>0.0054481029510498</c:v>
                </c:pt>
                <c:pt idx="50">
                  <c:v>0.00567317008972168</c:v>
                </c:pt>
                <c:pt idx="51">
                  <c:v>0.00565600395202636</c:v>
                </c:pt>
                <c:pt idx="52">
                  <c:v>0.00561499595642089</c:v>
                </c:pt>
                <c:pt idx="53">
                  <c:v>0.00568079948425293</c:v>
                </c:pt>
                <c:pt idx="54">
                  <c:v>0.00598311424255371</c:v>
                </c:pt>
                <c:pt idx="55">
                  <c:v>0.00570511817932128</c:v>
                </c:pt>
                <c:pt idx="56">
                  <c:v>0.00573301315307617</c:v>
                </c:pt>
                <c:pt idx="57">
                  <c:v>0.00692296028137207</c:v>
                </c:pt>
                <c:pt idx="58">
                  <c:v>0.00568890571594238</c:v>
                </c:pt>
                <c:pt idx="59">
                  <c:v>0.00587391853332519</c:v>
                </c:pt>
                <c:pt idx="60">
                  <c:v>0.00599408149719238</c:v>
                </c:pt>
                <c:pt idx="61">
                  <c:v>0.00611305236816406</c:v>
                </c:pt>
                <c:pt idx="62">
                  <c:v>0.00611019134521484</c:v>
                </c:pt>
                <c:pt idx="63">
                  <c:v>0.00623703002929687</c:v>
                </c:pt>
                <c:pt idx="64">
                  <c:v>0.00643301010131835</c:v>
                </c:pt>
                <c:pt idx="65">
                  <c:v>0.0070350170135498</c:v>
                </c:pt>
                <c:pt idx="66">
                  <c:v>0.006195068359375</c:v>
                </c:pt>
                <c:pt idx="67">
                  <c:v>0.0065169334411621</c:v>
                </c:pt>
                <c:pt idx="68">
                  <c:v>0.00651288032531738</c:v>
                </c:pt>
                <c:pt idx="69">
                  <c:v>0.00728201866149902</c:v>
                </c:pt>
                <c:pt idx="70">
                  <c:v>0.00648808479309082</c:v>
                </c:pt>
                <c:pt idx="71">
                  <c:v>0.00867605209350586</c:v>
                </c:pt>
                <c:pt idx="72">
                  <c:v>0.00653600692749023</c:v>
                </c:pt>
                <c:pt idx="73">
                  <c:v>0.00664305686950683</c:v>
                </c:pt>
                <c:pt idx="74">
                  <c:v>0.00655508041381835</c:v>
                </c:pt>
                <c:pt idx="75">
                  <c:v>0.00653696060180664</c:v>
                </c:pt>
                <c:pt idx="76">
                  <c:v>0.00881791114807128</c:v>
                </c:pt>
                <c:pt idx="77">
                  <c:v>0.00905895233154296</c:v>
                </c:pt>
                <c:pt idx="78">
                  <c:v>0.00916910171508789</c:v>
                </c:pt>
                <c:pt idx="79">
                  <c:v>0.0068831443786621</c:v>
                </c:pt>
                <c:pt idx="80">
                  <c:v>0.00760293006896972</c:v>
                </c:pt>
                <c:pt idx="81">
                  <c:v>0.00776505470275878</c:v>
                </c:pt>
                <c:pt idx="82">
                  <c:v>0.00956106185913086</c:v>
                </c:pt>
                <c:pt idx="83">
                  <c:v>0.00696706771850585</c:v>
                </c:pt>
                <c:pt idx="84">
                  <c:v>0.00704813003540039</c:v>
                </c:pt>
                <c:pt idx="85">
                  <c:v>0.00755500793457031</c:v>
                </c:pt>
                <c:pt idx="86">
                  <c:v>0.00784897804260253</c:v>
                </c:pt>
                <c:pt idx="87">
                  <c:v>0.00986099243164062</c:v>
                </c:pt>
                <c:pt idx="88">
                  <c:v>0.00743889808654785</c:v>
                </c:pt>
                <c:pt idx="89">
                  <c:v>0.00819301605224609</c:v>
                </c:pt>
                <c:pt idx="90">
                  <c:v>0.00941300392150878</c:v>
                </c:pt>
                <c:pt idx="91">
                  <c:v>0.00746798515319824</c:v>
                </c:pt>
                <c:pt idx="92">
                  <c:v>0.0075230598449707</c:v>
                </c:pt>
                <c:pt idx="93">
                  <c:v>0.00769615173339843</c:v>
                </c:pt>
                <c:pt idx="94">
                  <c:v>0.00843596458435058</c:v>
                </c:pt>
                <c:pt idx="95">
                  <c:v>0.00816702842712402</c:v>
                </c:pt>
                <c:pt idx="96">
                  <c:v>0.00788402557373046</c:v>
                </c:pt>
                <c:pt idx="97">
                  <c:v>0.00820493698120117</c:v>
                </c:pt>
                <c:pt idx="98">
                  <c:v>0.00808310508728027</c:v>
                </c:pt>
                <c:pt idx="99">
                  <c:v>0.00787806510925293</c:v>
                </c:pt>
                <c:pt idx="100">
                  <c:v>0.00990796089172363</c:v>
                </c:pt>
                <c:pt idx="101">
                  <c:v>0.00996804237365722</c:v>
                </c:pt>
                <c:pt idx="102">
                  <c:v>0.00813102722167968</c:v>
                </c:pt>
                <c:pt idx="103">
                  <c:v>0.0090639591217041</c:v>
                </c:pt>
                <c:pt idx="104">
                  <c:v>0.0083019733428955</c:v>
                </c:pt>
                <c:pt idx="105">
                  <c:v>0.00810599327087402</c:v>
                </c:pt>
                <c:pt idx="106">
                  <c:v>0.00822901725769043</c:v>
                </c:pt>
                <c:pt idx="107">
                  <c:v>0.00873708724975586</c:v>
                </c:pt>
                <c:pt idx="108">
                  <c:v>0.00899600982666015</c:v>
                </c:pt>
                <c:pt idx="109">
                  <c:v>0.008544921875</c:v>
                </c:pt>
                <c:pt idx="110">
                  <c:v>0.00916814804077148</c:v>
                </c:pt>
                <c:pt idx="111">
                  <c:v>0.00870418548583984</c:v>
                </c:pt>
                <c:pt idx="112">
                  <c:v>0.00875711441040039</c:v>
                </c:pt>
                <c:pt idx="113">
                  <c:v>0.00882101058959961</c:v>
                </c:pt>
                <c:pt idx="114">
                  <c:v>0.00925683975219726</c:v>
                </c:pt>
                <c:pt idx="115">
                  <c:v>0.00941801071166992</c:v>
                </c:pt>
                <c:pt idx="116">
                  <c:v>0.00917601585388183</c:v>
                </c:pt>
                <c:pt idx="117">
                  <c:v>0.0105791091918945</c:v>
                </c:pt>
                <c:pt idx="118">
                  <c:v>0.009782075881958</c:v>
                </c:pt>
                <c:pt idx="119">
                  <c:v>0.00915384292602539</c:v>
                </c:pt>
                <c:pt idx="120">
                  <c:v>0.0121190547943115</c:v>
                </c:pt>
                <c:pt idx="121">
                  <c:v>0.0117101669311523</c:v>
                </c:pt>
                <c:pt idx="122">
                  <c:v>0.0121090412139892</c:v>
                </c:pt>
                <c:pt idx="123">
                  <c:v>0.0110800266265869</c:v>
                </c:pt>
                <c:pt idx="124">
                  <c:v>0.0100910663604736</c:v>
                </c:pt>
                <c:pt idx="125">
                  <c:v>0.0109989643096923</c:v>
                </c:pt>
                <c:pt idx="126">
                  <c:v>0.00998616218566894</c:v>
                </c:pt>
                <c:pt idx="127">
                  <c:v>0.0118060111999511</c:v>
                </c:pt>
                <c:pt idx="128">
                  <c:v>0.00972294807434082</c:v>
                </c:pt>
                <c:pt idx="129">
                  <c:v>0.0129148960113525</c:v>
                </c:pt>
                <c:pt idx="130">
                  <c:v>0.0122668743133544</c:v>
                </c:pt>
                <c:pt idx="131">
                  <c:v>0.0112190246582031</c:v>
                </c:pt>
                <c:pt idx="132">
                  <c:v>0.0103118419647216</c:v>
                </c:pt>
                <c:pt idx="133">
                  <c:v>0.0099799633026123</c:v>
                </c:pt>
                <c:pt idx="134">
                  <c:v>0.011509895324707</c:v>
                </c:pt>
                <c:pt idx="135">
                  <c:v>0.0106139183044433</c:v>
                </c:pt>
                <c:pt idx="136">
                  <c:v>0.0127789974212646</c:v>
                </c:pt>
                <c:pt idx="137">
                  <c:v>0.0112631320953369</c:v>
                </c:pt>
                <c:pt idx="138">
                  <c:v>0.0110261440277099</c:v>
                </c:pt>
                <c:pt idx="139">
                  <c:v>0.0108118057250976</c:v>
                </c:pt>
                <c:pt idx="140">
                  <c:v>0.0107440948486328</c:v>
                </c:pt>
                <c:pt idx="141">
                  <c:v>0.0111680030822753</c:v>
                </c:pt>
                <c:pt idx="142">
                  <c:v>0.0119409561157226</c:v>
                </c:pt>
                <c:pt idx="143">
                  <c:v>0.011401891708374</c:v>
                </c:pt>
                <c:pt idx="144">
                  <c:v>0.0111019611358642</c:v>
                </c:pt>
                <c:pt idx="145">
                  <c:v>0.0108850002288818</c:v>
                </c:pt>
                <c:pt idx="146">
                  <c:v>0.0125219821929931</c:v>
                </c:pt>
                <c:pt idx="147">
                  <c:v>0.0119900703430175</c:v>
                </c:pt>
                <c:pt idx="148">
                  <c:v>0.0116159915924072</c:v>
                </c:pt>
                <c:pt idx="149">
                  <c:v>0.0112850666046142</c:v>
                </c:pt>
                <c:pt idx="150">
                  <c:v>0.0127749443054199</c:v>
                </c:pt>
                <c:pt idx="151">
                  <c:v>0.0146260261535644</c:v>
                </c:pt>
                <c:pt idx="152">
                  <c:v>0.0114789009094238</c:v>
                </c:pt>
                <c:pt idx="153">
                  <c:v>0.0116381645202636</c:v>
                </c:pt>
                <c:pt idx="154">
                  <c:v>0.0117599964141845</c:v>
                </c:pt>
                <c:pt idx="155">
                  <c:v>0.0128970146179199</c:v>
                </c:pt>
                <c:pt idx="156">
                  <c:v>0.0151529312133789</c:v>
                </c:pt>
                <c:pt idx="157">
                  <c:v>0.01202392578125</c:v>
                </c:pt>
                <c:pt idx="158">
                  <c:v>0.0125350952148437</c:v>
                </c:pt>
                <c:pt idx="159">
                  <c:v>0.0156710147857666</c:v>
                </c:pt>
                <c:pt idx="160">
                  <c:v>0.0141990184783935</c:v>
                </c:pt>
                <c:pt idx="161">
                  <c:v>0.0124258995056152</c:v>
                </c:pt>
                <c:pt idx="162">
                  <c:v>0.0128769874572753</c:v>
                </c:pt>
                <c:pt idx="163">
                  <c:v>0.0124330520629882</c:v>
                </c:pt>
                <c:pt idx="164">
                  <c:v>0.0139460563659667</c:v>
                </c:pt>
                <c:pt idx="165">
                  <c:v>0.01251220703125</c:v>
                </c:pt>
                <c:pt idx="166">
                  <c:v>0.0139400959014892</c:v>
                </c:pt>
                <c:pt idx="167">
                  <c:v>0.0138380527496337</c:v>
                </c:pt>
                <c:pt idx="168">
                  <c:v>0.0135149955749511</c:v>
                </c:pt>
                <c:pt idx="169">
                  <c:v>0.01534104347229</c:v>
                </c:pt>
                <c:pt idx="170">
                  <c:v>0.0130350589752197</c:v>
                </c:pt>
                <c:pt idx="171">
                  <c:v>0.0130200386047363</c:v>
                </c:pt>
                <c:pt idx="172">
                  <c:v>0.0155911445617675</c:v>
                </c:pt>
                <c:pt idx="173">
                  <c:v>0.0128059387207031</c:v>
                </c:pt>
                <c:pt idx="174">
                  <c:v>0.0163500308990478</c:v>
                </c:pt>
                <c:pt idx="175">
                  <c:v>0.015671968460083</c:v>
                </c:pt>
                <c:pt idx="176">
                  <c:v>0.0138318538665771</c:v>
                </c:pt>
                <c:pt idx="177">
                  <c:v>0.0137348175048828</c:v>
                </c:pt>
                <c:pt idx="178">
                  <c:v>0.0136771202087402</c:v>
                </c:pt>
                <c:pt idx="179">
                  <c:v>0.0137059688568115</c:v>
                </c:pt>
                <c:pt idx="180">
                  <c:v>0.0136499404907226</c:v>
                </c:pt>
                <c:pt idx="181">
                  <c:v>0.0156559944152832</c:v>
                </c:pt>
                <c:pt idx="182">
                  <c:v>0.0149500370025634</c:v>
                </c:pt>
                <c:pt idx="183">
                  <c:v>0.0156419277191162</c:v>
                </c:pt>
                <c:pt idx="184">
                  <c:v>0.0143051147460937</c:v>
                </c:pt>
                <c:pt idx="185">
                  <c:v>0.014225959777832</c:v>
                </c:pt>
                <c:pt idx="186">
                  <c:v>0.0148029327392578</c:v>
                </c:pt>
                <c:pt idx="187">
                  <c:v>0.0142889022827148</c:v>
                </c:pt>
                <c:pt idx="188">
                  <c:v>0.0162529945373535</c:v>
                </c:pt>
                <c:pt idx="189">
                  <c:v>0.0169100761413574</c:v>
                </c:pt>
                <c:pt idx="190">
                  <c:v>0.0158071517944335</c:v>
                </c:pt>
                <c:pt idx="191">
                  <c:v>0.0146570205688476</c:v>
                </c:pt>
                <c:pt idx="192">
                  <c:v>0.0145211219787597</c:v>
                </c:pt>
                <c:pt idx="193">
                  <c:v>0.0142900943756103</c:v>
                </c:pt>
                <c:pt idx="194">
                  <c:v>0.0147359371185302</c:v>
                </c:pt>
                <c:pt idx="195">
                  <c:v>0.0153701305389404</c:v>
                </c:pt>
                <c:pt idx="196">
                  <c:v>0.0156290531158447</c:v>
                </c:pt>
                <c:pt idx="197">
                  <c:v>0.0151050090789794</c:v>
                </c:pt>
                <c:pt idx="198">
                  <c:v>0.0163969993591308</c:v>
                </c:pt>
                <c:pt idx="199">
                  <c:v>0.0153570175170898</c:v>
                </c:pt>
                <c:pt idx="200">
                  <c:v>0.0151629447937011</c:v>
                </c:pt>
                <c:pt idx="201">
                  <c:v>0.0155239105224609</c:v>
                </c:pt>
                <c:pt idx="202">
                  <c:v>0.0165390968322753</c:v>
                </c:pt>
                <c:pt idx="203">
                  <c:v>0.0190649032592773</c:v>
                </c:pt>
                <c:pt idx="204">
                  <c:v>0.0155680179595947</c:v>
                </c:pt>
                <c:pt idx="205">
                  <c:v>0.0178000926971435</c:v>
                </c:pt>
                <c:pt idx="206">
                  <c:v>0.0175750255584716</c:v>
                </c:pt>
                <c:pt idx="207">
                  <c:v>0.0160009860992431</c:v>
                </c:pt>
                <c:pt idx="208">
                  <c:v>0.0161809921264648</c:v>
                </c:pt>
                <c:pt idx="209">
                  <c:v>0.0158278942108154</c:v>
                </c:pt>
                <c:pt idx="210">
                  <c:v>0.0169439315795898</c:v>
                </c:pt>
                <c:pt idx="211">
                  <c:v>0.0162930488586425</c:v>
                </c:pt>
                <c:pt idx="212">
                  <c:v>0.0165967941284179</c:v>
                </c:pt>
                <c:pt idx="213">
                  <c:v>0.0199232101440429</c:v>
                </c:pt>
                <c:pt idx="214">
                  <c:v>0.0165228843688964</c:v>
                </c:pt>
                <c:pt idx="215">
                  <c:v>0.0166988372802734</c:v>
                </c:pt>
                <c:pt idx="216">
                  <c:v>0.0185639858245849</c:v>
                </c:pt>
                <c:pt idx="217">
                  <c:v>0.0175609588623046</c:v>
                </c:pt>
                <c:pt idx="218">
                  <c:v>0.018402099609375</c:v>
                </c:pt>
                <c:pt idx="219">
                  <c:v>0.0168900489807128</c:v>
                </c:pt>
                <c:pt idx="220">
                  <c:v>0.0200781822204589</c:v>
                </c:pt>
                <c:pt idx="221">
                  <c:v>0.0195519924163818</c:v>
                </c:pt>
                <c:pt idx="222">
                  <c:v>0.0170638561248779</c:v>
                </c:pt>
                <c:pt idx="223">
                  <c:v>0.0171339511871337</c:v>
                </c:pt>
                <c:pt idx="224">
                  <c:v>0.0210039615631103</c:v>
                </c:pt>
                <c:pt idx="225">
                  <c:v>0.0180909633636474</c:v>
                </c:pt>
                <c:pt idx="226">
                  <c:v>0.0182821750640869</c:v>
                </c:pt>
                <c:pt idx="227">
                  <c:v>0.0193569660186767</c:v>
                </c:pt>
                <c:pt idx="228">
                  <c:v>0.0181200504302978</c:v>
                </c:pt>
                <c:pt idx="229">
                  <c:v>0.0186309814453125</c:v>
                </c:pt>
                <c:pt idx="230">
                  <c:v>0.0192031860351562</c:v>
                </c:pt>
                <c:pt idx="231">
                  <c:v>0.0180859565734863</c:v>
                </c:pt>
                <c:pt idx="232">
                  <c:v>0.0195729732513427</c:v>
                </c:pt>
                <c:pt idx="233">
                  <c:v>0.0182008743286132</c:v>
                </c:pt>
                <c:pt idx="234">
                  <c:v>0.0189828872680664</c:v>
                </c:pt>
                <c:pt idx="235">
                  <c:v>0.0217230319976806</c:v>
                </c:pt>
                <c:pt idx="236">
                  <c:v>0.0202970504760742</c:v>
                </c:pt>
                <c:pt idx="237">
                  <c:v>0.0283570289611816</c:v>
                </c:pt>
                <c:pt idx="238">
                  <c:v>0.0196380615234375</c:v>
                </c:pt>
                <c:pt idx="239">
                  <c:v>0.0197970867156982</c:v>
                </c:pt>
                <c:pt idx="240">
                  <c:v>0.0214309692382812</c:v>
                </c:pt>
                <c:pt idx="241">
                  <c:v>0.0192830562591552</c:v>
                </c:pt>
                <c:pt idx="242">
                  <c:v>0.0190379619598388</c:v>
                </c:pt>
                <c:pt idx="243">
                  <c:v>0.0201530456542968</c:v>
                </c:pt>
                <c:pt idx="244">
                  <c:v>0.020090103149414</c:v>
                </c:pt>
                <c:pt idx="245">
                  <c:v>0.0196509361267089</c:v>
                </c:pt>
                <c:pt idx="246">
                  <c:v>0.0217039585113525</c:v>
                </c:pt>
                <c:pt idx="247">
                  <c:v>0.0199959278106689</c:v>
                </c:pt>
                <c:pt idx="248">
                  <c:v>0.0215880870819091</c:v>
                </c:pt>
                <c:pt idx="249">
                  <c:v>0.0207879543304443</c:v>
                </c:pt>
                <c:pt idx="250">
                  <c:v>0.0229530334472656</c:v>
                </c:pt>
                <c:pt idx="251">
                  <c:v>0.0253689289093017</c:v>
                </c:pt>
                <c:pt idx="252">
                  <c:v>0.0203361511230468</c:v>
                </c:pt>
                <c:pt idx="253">
                  <c:v>0.0210139751434326</c:v>
                </c:pt>
                <c:pt idx="254">
                  <c:v>0.0205659866333007</c:v>
                </c:pt>
                <c:pt idx="255">
                  <c:v>0.0225498676300048</c:v>
                </c:pt>
                <c:pt idx="256">
                  <c:v>0.0224618911743164</c:v>
                </c:pt>
                <c:pt idx="257">
                  <c:v>0.022083044052124</c:v>
                </c:pt>
                <c:pt idx="258">
                  <c:v>0.0234041213989257</c:v>
                </c:pt>
                <c:pt idx="259">
                  <c:v>0.0204498767852783</c:v>
                </c:pt>
                <c:pt idx="260">
                  <c:v>0.021385908126831</c:v>
                </c:pt>
                <c:pt idx="261">
                  <c:v>0.0214910507202148</c:v>
                </c:pt>
                <c:pt idx="262">
                  <c:v>0.0235209465026855</c:v>
                </c:pt>
                <c:pt idx="263">
                  <c:v>0.0210371017456054</c:v>
                </c:pt>
                <c:pt idx="264">
                  <c:v>0.0222480297088623</c:v>
                </c:pt>
                <c:pt idx="265">
                  <c:v>0.0216908454895019</c:v>
                </c:pt>
                <c:pt idx="266">
                  <c:v>0.0228919982910156</c:v>
                </c:pt>
                <c:pt idx="267">
                  <c:v>0.0216939449310302</c:v>
                </c:pt>
                <c:pt idx="268">
                  <c:v>0.0227909088134765</c:v>
                </c:pt>
                <c:pt idx="269">
                  <c:v>0.022886037826538</c:v>
                </c:pt>
                <c:pt idx="270">
                  <c:v>0.0240859985351562</c:v>
                </c:pt>
                <c:pt idx="271">
                  <c:v>0.0227100849151611</c:v>
                </c:pt>
                <c:pt idx="272">
                  <c:v>0.0231058597564697</c:v>
                </c:pt>
                <c:pt idx="273">
                  <c:v>0.0228619575500488</c:v>
                </c:pt>
                <c:pt idx="274">
                  <c:v>0.0224349498748779</c:v>
                </c:pt>
                <c:pt idx="275">
                  <c:v>0.025576114654541</c:v>
                </c:pt>
                <c:pt idx="276">
                  <c:v>0.0232889652252197</c:v>
                </c:pt>
                <c:pt idx="277">
                  <c:v>0.0242450237274169</c:v>
                </c:pt>
                <c:pt idx="278">
                  <c:v>0.0262849330902099</c:v>
                </c:pt>
                <c:pt idx="279">
                  <c:v>0.0278248786926269</c:v>
                </c:pt>
                <c:pt idx="280">
                  <c:v>0.0275530815124511</c:v>
                </c:pt>
                <c:pt idx="281">
                  <c:v>0.023076057434082</c:v>
                </c:pt>
                <c:pt idx="282">
                  <c:v>0.0236201286315917</c:v>
                </c:pt>
                <c:pt idx="283">
                  <c:v>0.0256848335266113</c:v>
                </c:pt>
                <c:pt idx="284">
                  <c:v>0.026365041732788</c:v>
                </c:pt>
                <c:pt idx="285">
                  <c:v>0.0270161628723144</c:v>
                </c:pt>
                <c:pt idx="286">
                  <c:v>0.023637056350708</c:v>
                </c:pt>
                <c:pt idx="287">
                  <c:v>0.025480031967163</c:v>
                </c:pt>
                <c:pt idx="288">
                  <c:v>0.0259950160980224</c:v>
                </c:pt>
                <c:pt idx="289">
                  <c:v>0.0253040790557861</c:v>
                </c:pt>
                <c:pt idx="290">
                  <c:v>0.0253069400787353</c:v>
                </c:pt>
                <c:pt idx="291">
                  <c:v>0.0263991355895996</c:v>
                </c:pt>
                <c:pt idx="292">
                  <c:v>0.0277140140533447</c:v>
                </c:pt>
                <c:pt idx="293">
                  <c:v>0.0266451835632324</c:v>
                </c:pt>
                <c:pt idx="294">
                  <c:v>0.0273787975311279</c:v>
                </c:pt>
                <c:pt idx="295">
                  <c:v>0.0255160331726074</c:v>
                </c:pt>
                <c:pt idx="296">
                  <c:v>0.025425910949707</c:v>
                </c:pt>
                <c:pt idx="297">
                  <c:v>0.0256068706512451</c:v>
                </c:pt>
                <c:pt idx="298">
                  <c:v>0.0295698642730712</c:v>
                </c:pt>
                <c:pt idx="299">
                  <c:v>0.0272939205169677</c:v>
                </c:pt>
                <c:pt idx="300">
                  <c:v>0.0256390571594238</c:v>
                </c:pt>
                <c:pt idx="301">
                  <c:v>0.0270500183105468</c:v>
                </c:pt>
                <c:pt idx="302">
                  <c:v>0.0248939990997314</c:v>
                </c:pt>
                <c:pt idx="303">
                  <c:v>0.0279920101165771</c:v>
                </c:pt>
                <c:pt idx="304">
                  <c:v>0.0263059139251709</c:v>
                </c:pt>
                <c:pt idx="305">
                  <c:v>0.0256450176239013</c:v>
                </c:pt>
                <c:pt idx="306">
                  <c:v>0.0262589454650878</c:v>
                </c:pt>
                <c:pt idx="307">
                  <c:v>0.0264539718627929</c:v>
                </c:pt>
                <c:pt idx="308">
                  <c:v>0.0265982151031494</c:v>
                </c:pt>
                <c:pt idx="309">
                  <c:v>0.0291500091552734</c:v>
                </c:pt>
                <c:pt idx="310">
                  <c:v>0.0291180610656738</c:v>
                </c:pt>
                <c:pt idx="311">
                  <c:v>0.0264599323272705</c:v>
                </c:pt>
                <c:pt idx="312">
                  <c:v>0.0284810066223144</c:v>
                </c:pt>
                <c:pt idx="313">
                  <c:v>0.0319330692291259</c:v>
                </c:pt>
                <c:pt idx="314">
                  <c:v>0.0308539867401123</c:v>
                </c:pt>
                <c:pt idx="315">
                  <c:v>0.0329809188842773</c:v>
                </c:pt>
                <c:pt idx="316">
                  <c:v>0.0278029441833496</c:v>
                </c:pt>
                <c:pt idx="317">
                  <c:v>0.026771068572998</c:v>
                </c:pt>
                <c:pt idx="318">
                  <c:v>0.028681993484497</c:v>
                </c:pt>
                <c:pt idx="319">
                  <c:v>0.0290808677673339</c:v>
                </c:pt>
                <c:pt idx="320">
                  <c:v>0.0322229862213134</c:v>
                </c:pt>
                <c:pt idx="321">
                  <c:v>0.0305838584899902</c:v>
                </c:pt>
                <c:pt idx="322">
                  <c:v>0.0316050052642822</c:v>
                </c:pt>
                <c:pt idx="323">
                  <c:v>0.028898000717163</c:v>
                </c:pt>
                <c:pt idx="324">
                  <c:v>0.0292510986328125</c:v>
                </c:pt>
                <c:pt idx="325">
                  <c:v>0.0335569381713867</c:v>
                </c:pt>
                <c:pt idx="326">
                  <c:v>0.0277578830718994</c:v>
                </c:pt>
                <c:pt idx="327">
                  <c:v>0.028681993484497</c:v>
                </c:pt>
                <c:pt idx="328">
                  <c:v>0.0311341285705566</c:v>
                </c:pt>
                <c:pt idx="329">
                  <c:v>0.0316860675811767</c:v>
                </c:pt>
                <c:pt idx="330">
                  <c:v>0.0291969776153564</c:v>
                </c:pt>
                <c:pt idx="331">
                  <c:v>0.0294301509857177</c:v>
                </c:pt>
                <c:pt idx="332">
                  <c:v>0.0293319225311279</c:v>
                </c:pt>
                <c:pt idx="333">
                  <c:v>0.0301170349121093</c:v>
                </c:pt>
                <c:pt idx="334">
                  <c:v>0.0292608737945556</c:v>
                </c:pt>
                <c:pt idx="335">
                  <c:v>0.02872896194458</c:v>
                </c:pt>
                <c:pt idx="336">
                  <c:v>0.0296638011932373</c:v>
                </c:pt>
                <c:pt idx="337">
                  <c:v>0.0298161506652832</c:v>
                </c:pt>
                <c:pt idx="338">
                  <c:v>0.0336089134216308</c:v>
                </c:pt>
                <c:pt idx="339">
                  <c:v>0.0320241451263427</c:v>
                </c:pt>
                <c:pt idx="340">
                  <c:v>0.0301229953765869</c:v>
                </c:pt>
                <c:pt idx="341">
                  <c:v>0.0312488079071044</c:v>
                </c:pt>
                <c:pt idx="342">
                  <c:v>0.0305879116058349</c:v>
                </c:pt>
                <c:pt idx="343">
                  <c:v>0.0301649570465087</c:v>
                </c:pt>
                <c:pt idx="344">
                  <c:v>0.0341861248016357</c:v>
                </c:pt>
                <c:pt idx="345">
                  <c:v>0.0307040214538574</c:v>
                </c:pt>
                <c:pt idx="346">
                  <c:v>0.0317540168762207</c:v>
                </c:pt>
                <c:pt idx="347">
                  <c:v>0.0348708629608154</c:v>
                </c:pt>
                <c:pt idx="348">
                  <c:v>0.0325229167938232</c:v>
                </c:pt>
                <c:pt idx="349">
                  <c:v>0.0322461128234863</c:v>
                </c:pt>
                <c:pt idx="350">
                  <c:v>0.037348985671997</c:v>
                </c:pt>
                <c:pt idx="351">
                  <c:v>0.0327990055084228</c:v>
                </c:pt>
                <c:pt idx="352">
                  <c:v>0.0342321395874023</c:v>
                </c:pt>
                <c:pt idx="353">
                  <c:v>0.0439620018005371</c:v>
                </c:pt>
                <c:pt idx="354">
                  <c:v>0.0343379974365234</c:v>
                </c:pt>
                <c:pt idx="355">
                  <c:v>0.0323588848114013</c:v>
                </c:pt>
                <c:pt idx="356">
                  <c:v>0.032444953918457</c:v>
                </c:pt>
                <c:pt idx="357">
                  <c:v>0.0319299697875976</c:v>
                </c:pt>
                <c:pt idx="358">
                  <c:v>0.0334219932556152</c:v>
                </c:pt>
                <c:pt idx="359">
                  <c:v>0.0344240665435791</c:v>
                </c:pt>
                <c:pt idx="360">
                  <c:v>0.0326700210571289</c:v>
                </c:pt>
                <c:pt idx="361">
                  <c:v>0.0328879356384277</c:v>
                </c:pt>
                <c:pt idx="362">
                  <c:v>0.0323460102081298</c:v>
                </c:pt>
                <c:pt idx="363">
                  <c:v>0.0329630374908447</c:v>
                </c:pt>
                <c:pt idx="364">
                  <c:v>0.0334160327911376</c:v>
                </c:pt>
                <c:pt idx="365">
                  <c:v>0.0339319705963134</c:v>
                </c:pt>
                <c:pt idx="366">
                  <c:v>0.0331618785858154</c:v>
                </c:pt>
                <c:pt idx="367">
                  <c:v>0.0352780818939209</c:v>
                </c:pt>
                <c:pt idx="368">
                  <c:v>0.0333578586578369</c:v>
                </c:pt>
                <c:pt idx="369">
                  <c:v>0.0351889133453369</c:v>
                </c:pt>
                <c:pt idx="370">
                  <c:v>0.0365669727325439</c:v>
                </c:pt>
                <c:pt idx="371">
                  <c:v>0.0339889526367187</c:v>
                </c:pt>
                <c:pt idx="372">
                  <c:v>0.0359358787536621</c:v>
                </c:pt>
                <c:pt idx="373">
                  <c:v>0.0357179641723632</c:v>
                </c:pt>
                <c:pt idx="374">
                  <c:v>0.0346510410308837</c:v>
                </c:pt>
                <c:pt idx="375">
                  <c:v>0.0343420505523681</c:v>
                </c:pt>
                <c:pt idx="376">
                  <c:v>0.0350589752197265</c:v>
                </c:pt>
                <c:pt idx="377">
                  <c:v>0.0391819477081298</c:v>
                </c:pt>
                <c:pt idx="378">
                  <c:v>0.0374150276184082</c:v>
                </c:pt>
                <c:pt idx="379">
                  <c:v>0.0393738746643066</c:v>
                </c:pt>
                <c:pt idx="380">
                  <c:v>0.0384778976440429</c:v>
                </c:pt>
                <c:pt idx="381">
                  <c:v>0.0363039970397949</c:v>
                </c:pt>
                <c:pt idx="382">
                  <c:v>0.0365200042724609</c:v>
                </c:pt>
                <c:pt idx="383">
                  <c:v>0.0398139953613281</c:v>
                </c:pt>
                <c:pt idx="384">
                  <c:v>0.0376601219177246</c:v>
                </c:pt>
                <c:pt idx="385">
                  <c:v>0.0411951541900634</c:v>
                </c:pt>
                <c:pt idx="386">
                  <c:v>0.0381338596343994</c:v>
                </c:pt>
                <c:pt idx="387">
                  <c:v>0.0380258560180664</c:v>
                </c:pt>
                <c:pt idx="388">
                  <c:v>0.0385050773620605</c:v>
                </c:pt>
                <c:pt idx="389">
                  <c:v>0.0392239093780517</c:v>
                </c:pt>
                <c:pt idx="390">
                  <c:v>0.0404779911041259</c:v>
                </c:pt>
                <c:pt idx="391">
                  <c:v>0.0400989055633544</c:v>
                </c:pt>
                <c:pt idx="392">
                  <c:v>0.0387911796569824</c:v>
                </c:pt>
                <c:pt idx="393">
                  <c:v>0.0379109382629394</c:v>
                </c:pt>
                <c:pt idx="394">
                  <c:v>0.0455248355865478</c:v>
                </c:pt>
                <c:pt idx="395">
                  <c:v>0.0392179489135742</c:v>
                </c:pt>
                <c:pt idx="396">
                  <c:v>0.0401389598846435</c:v>
                </c:pt>
                <c:pt idx="397">
                  <c:v>0.0413999557495117</c:v>
                </c:pt>
                <c:pt idx="398">
                  <c:v>0.0402309894561767</c:v>
                </c:pt>
                <c:pt idx="399">
                  <c:v>0.0414230823516845</c:v>
                </c:pt>
                <c:pt idx="400">
                  <c:v>0.0391578674316406</c:v>
                </c:pt>
                <c:pt idx="401">
                  <c:v>0.0406651496887207</c:v>
                </c:pt>
                <c:pt idx="402">
                  <c:v>0.0403528213500976</c:v>
                </c:pt>
                <c:pt idx="403">
                  <c:v>0.0414650440216064</c:v>
                </c:pt>
                <c:pt idx="404">
                  <c:v>0.0408182144165039</c:v>
                </c:pt>
                <c:pt idx="405">
                  <c:v>0.039496898651123</c:v>
                </c:pt>
                <c:pt idx="406">
                  <c:v>0.0441341400146484</c:v>
                </c:pt>
                <c:pt idx="407">
                  <c:v>0.0426928997039794</c:v>
                </c:pt>
                <c:pt idx="408">
                  <c:v>0.0438830852508544</c:v>
                </c:pt>
                <c:pt idx="409">
                  <c:v>0.0403010845184326</c:v>
                </c:pt>
                <c:pt idx="410">
                  <c:v>0.0464749336242675</c:v>
                </c:pt>
                <c:pt idx="411">
                  <c:v>0.0402700901031494</c:v>
                </c:pt>
                <c:pt idx="412">
                  <c:v>0.0404350757598876</c:v>
                </c:pt>
                <c:pt idx="413">
                  <c:v>0.0420961380004882</c:v>
                </c:pt>
                <c:pt idx="414">
                  <c:v>0.043381929397583</c:v>
                </c:pt>
                <c:pt idx="415">
                  <c:v>0.0427649021148681</c:v>
                </c:pt>
                <c:pt idx="416">
                  <c:v>0.0417821407318115</c:v>
                </c:pt>
                <c:pt idx="417">
                  <c:v>0.0409259796142578</c:v>
                </c:pt>
                <c:pt idx="418">
                  <c:v>0.0429630279541015</c:v>
                </c:pt>
                <c:pt idx="419">
                  <c:v>0.0417139530181884</c:v>
                </c:pt>
                <c:pt idx="420">
                  <c:v>0.0425190925598144</c:v>
                </c:pt>
                <c:pt idx="421">
                  <c:v>0.0448279380798339</c:v>
                </c:pt>
                <c:pt idx="422">
                  <c:v>0.0498838424682617</c:v>
                </c:pt>
                <c:pt idx="423">
                  <c:v>0.0436639785766601</c:v>
                </c:pt>
                <c:pt idx="424">
                  <c:v>0.0457150936126709</c:v>
                </c:pt>
                <c:pt idx="425">
                  <c:v>0.0448479652404785</c:v>
                </c:pt>
                <c:pt idx="426">
                  <c:v>0.0554358959197998</c:v>
                </c:pt>
                <c:pt idx="427">
                  <c:v>0.046684980392456</c:v>
                </c:pt>
                <c:pt idx="428">
                  <c:v>0.0448858737945556</c:v>
                </c:pt>
                <c:pt idx="429">
                  <c:v>0.0416867733001709</c:v>
                </c:pt>
                <c:pt idx="430">
                  <c:v>0.0435199737548828</c:v>
                </c:pt>
                <c:pt idx="431">
                  <c:v>0.0455279350280761</c:v>
                </c:pt>
                <c:pt idx="432">
                  <c:v>0.0450618267059326</c:v>
                </c:pt>
                <c:pt idx="433">
                  <c:v>0.0427920818328857</c:v>
                </c:pt>
                <c:pt idx="434">
                  <c:v>0.0440270900726318</c:v>
                </c:pt>
                <c:pt idx="435">
                  <c:v>0.0434107780456543</c:v>
                </c:pt>
                <c:pt idx="436">
                  <c:v>0.043597936630249</c:v>
                </c:pt>
                <c:pt idx="437">
                  <c:v>0.0481839179992675</c:v>
                </c:pt>
                <c:pt idx="438">
                  <c:v>0.0480110645294189</c:v>
                </c:pt>
                <c:pt idx="439">
                  <c:v>0.0488059520721435</c:v>
                </c:pt>
                <c:pt idx="440">
                  <c:v>0.0455760955810546</c:v>
                </c:pt>
                <c:pt idx="441">
                  <c:v>0.0462119579315185</c:v>
                </c:pt>
                <c:pt idx="442">
                  <c:v>0.0480451583862304</c:v>
                </c:pt>
                <c:pt idx="443">
                  <c:v>0.0496890544891357</c:v>
                </c:pt>
                <c:pt idx="444">
                  <c:v>0.0474569797515869</c:v>
                </c:pt>
                <c:pt idx="445">
                  <c:v>0.0505039691925048</c:v>
                </c:pt>
                <c:pt idx="446">
                  <c:v>0.0495100021362304</c:v>
                </c:pt>
                <c:pt idx="447">
                  <c:v>0.0498859882354736</c:v>
                </c:pt>
                <c:pt idx="448">
                  <c:v>0.0460309982299804</c:v>
                </c:pt>
                <c:pt idx="449">
                  <c:v>0.0494148731231689</c:v>
                </c:pt>
                <c:pt idx="450">
                  <c:v>0.0469021797180175</c:v>
                </c:pt>
                <c:pt idx="451">
                  <c:v>0.0489521026611328</c:v>
                </c:pt>
                <c:pt idx="452">
                  <c:v>0.0458450317382812</c:v>
                </c:pt>
                <c:pt idx="453">
                  <c:v>0.0462758541107177</c:v>
                </c:pt>
                <c:pt idx="454">
                  <c:v>0.047199010848999</c:v>
                </c:pt>
                <c:pt idx="455">
                  <c:v>0.0501129627227783</c:v>
                </c:pt>
                <c:pt idx="456">
                  <c:v>0.0493021011352539</c:v>
                </c:pt>
                <c:pt idx="457">
                  <c:v>0.0472049713134765</c:v>
                </c:pt>
                <c:pt idx="458">
                  <c:v>0.0491549968719482</c:v>
                </c:pt>
                <c:pt idx="459">
                  <c:v>0.0538990497589111</c:v>
                </c:pt>
                <c:pt idx="460">
                  <c:v>0.052250862121582</c:v>
                </c:pt>
                <c:pt idx="461">
                  <c:v>0.0479140281677246</c:v>
                </c:pt>
                <c:pt idx="462">
                  <c:v>0.0505290031433105</c:v>
                </c:pt>
                <c:pt idx="463">
                  <c:v>0.0524420738220214</c:v>
                </c:pt>
                <c:pt idx="464">
                  <c:v>0.047990083694458</c:v>
                </c:pt>
                <c:pt idx="465">
                  <c:v>0.0474898815155029</c:v>
                </c:pt>
                <c:pt idx="466">
                  <c:v>0.0515778064727783</c:v>
                </c:pt>
                <c:pt idx="467">
                  <c:v>0.047976016998291</c:v>
                </c:pt>
                <c:pt idx="468">
                  <c:v>0.0522410869598388</c:v>
                </c:pt>
                <c:pt idx="469">
                  <c:v>0.0561530590057373</c:v>
                </c:pt>
                <c:pt idx="470">
                  <c:v>0.0483620166778564</c:v>
                </c:pt>
                <c:pt idx="471">
                  <c:v>0.0514919757843017</c:v>
                </c:pt>
                <c:pt idx="472">
                  <c:v>0.0494160652160644</c:v>
                </c:pt>
                <c:pt idx="473">
                  <c:v>0.0552179813385009</c:v>
                </c:pt>
                <c:pt idx="474">
                  <c:v>0.0522959232330322</c:v>
                </c:pt>
                <c:pt idx="475">
                  <c:v>0.0502808094024658</c:v>
                </c:pt>
                <c:pt idx="476">
                  <c:v>0.0546319484710693</c:v>
                </c:pt>
                <c:pt idx="477">
                  <c:v>0.0573399066925048</c:v>
                </c:pt>
                <c:pt idx="478">
                  <c:v>0.0539298057556152</c:v>
                </c:pt>
                <c:pt idx="479">
                  <c:v>0.0558600425720214</c:v>
                </c:pt>
                <c:pt idx="480">
                  <c:v>0.0492160320281982</c:v>
                </c:pt>
                <c:pt idx="481">
                  <c:v>0.0528120994567871</c:v>
                </c:pt>
                <c:pt idx="482">
                  <c:v>0.0509331226348876</c:v>
                </c:pt>
                <c:pt idx="483">
                  <c:v>0.0570828914642334</c:v>
                </c:pt>
                <c:pt idx="484">
                  <c:v>0.0508430004119873</c:v>
                </c:pt>
                <c:pt idx="485">
                  <c:v>0.0558550357818603</c:v>
                </c:pt>
                <c:pt idx="486">
                  <c:v>0.0513620376586914</c:v>
                </c:pt>
                <c:pt idx="487">
                  <c:v>0.0535650253295898</c:v>
                </c:pt>
                <c:pt idx="488">
                  <c:v>0.0565769672393798</c:v>
                </c:pt>
                <c:pt idx="489">
                  <c:v>0.0561800003051757</c:v>
                </c:pt>
                <c:pt idx="490">
                  <c:v>0.0551540851593017</c:v>
                </c:pt>
                <c:pt idx="491">
                  <c:v>0.0535039901733398</c:v>
                </c:pt>
                <c:pt idx="492">
                  <c:v>0.0541000366210937</c:v>
                </c:pt>
                <c:pt idx="493">
                  <c:v>0.0549910068511962</c:v>
                </c:pt>
                <c:pt idx="494">
                  <c:v>0.0534698963165283</c:v>
                </c:pt>
                <c:pt idx="495">
                  <c:v>0.0585830211639404</c:v>
                </c:pt>
                <c:pt idx="496">
                  <c:v>0.0564231872558593</c:v>
                </c:pt>
                <c:pt idx="497">
                  <c:v>0.0897510051727294</c:v>
                </c:pt>
                <c:pt idx="498">
                  <c:v>0.0587110519409179</c:v>
                </c:pt>
                <c:pt idx="499">
                  <c:v>0.0634279251098632</c:v>
                </c:pt>
                <c:pt idx="500">
                  <c:v>0.0606360435485839</c:v>
                </c:pt>
                <c:pt idx="501">
                  <c:v>0.0574250221252441</c:v>
                </c:pt>
                <c:pt idx="502">
                  <c:v>0.0570540428161621</c:v>
                </c:pt>
                <c:pt idx="503">
                  <c:v>0.0687258243560791</c:v>
                </c:pt>
                <c:pt idx="504">
                  <c:v>0.0624918937683105</c:v>
                </c:pt>
                <c:pt idx="505">
                  <c:v>0.068537950515747</c:v>
                </c:pt>
                <c:pt idx="506">
                  <c:v>0.0612740516662597</c:v>
                </c:pt>
                <c:pt idx="507">
                  <c:v>0.0687260627746582</c:v>
                </c:pt>
                <c:pt idx="508">
                  <c:v>0.0645649433135986</c:v>
                </c:pt>
                <c:pt idx="509">
                  <c:v>0.0567951202392578</c:v>
                </c:pt>
                <c:pt idx="510">
                  <c:v>0.0555949211120605</c:v>
                </c:pt>
                <c:pt idx="511">
                  <c:v>0.0565888881683349</c:v>
                </c:pt>
                <c:pt idx="512">
                  <c:v>0.0565109252929687</c:v>
                </c:pt>
                <c:pt idx="513">
                  <c:v>0.0577270984649658</c:v>
                </c:pt>
                <c:pt idx="514">
                  <c:v>0.0568420886993408</c:v>
                </c:pt>
                <c:pt idx="515">
                  <c:v>0.0565130710601806</c:v>
                </c:pt>
                <c:pt idx="516">
                  <c:v>0.0604729652404785</c:v>
                </c:pt>
                <c:pt idx="517">
                  <c:v>0.0593461990356445</c:v>
                </c:pt>
                <c:pt idx="518">
                  <c:v>0.0610198974609375</c:v>
                </c:pt>
                <c:pt idx="519">
                  <c:v>0.0596859455108642</c:v>
                </c:pt>
                <c:pt idx="520">
                  <c:v>0.064194917678833</c:v>
                </c:pt>
                <c:pt idx="521">
                  <c:v>0.0574171543121337</c:v>
                </c:pt>
                <c:pt idx="522">
                  <c:v>0.0768191814422607</c:v>
                </c:pt>
                <c:pt idx="523">
                  <c:v>0.0616300106048584</c:v>
                </c:pt>
                <c:pt idx="524">
                  <c:v>0.060258150100708</c:v>
                </c:pt>
                <c:pt idx="525">
                  <c:v>0.0599579811096191</c:v>
                </c:pt>
                <c:pt idx="526">
                  <c:v>0.0610649585723876</c:v>
                </c:pt>
                <c:pt idx="527">
                  <c:v>0.0582470893859863</c:v>
                </c:pt>
                <c:pt idx="528">
                  <c:v>0.0599188804626464</c:v>
                </c:pt>
                <c:pt idx="529">
                  <c:v>0.0610339641571044</c:v>
                </c:pt>
                <c:pt idx="530">
                  <c:v>0.0645740032196044</c:v>
                </c:pt>
                <c:pt idx="531">
                  <c:v>0.0680968761444091</c:v>
                </c:pt>
                <c:pt idx="532">
                  <c:v>0.0626039505004882</c:v>
                </c:pt>
                <c:pt idx="533">
                  <c:v>0.0610880851745605</c:v>
                </c:pt>
                <c:pt idx="534">
                  <c:v>0.0640029907226562</c:v>
                </c:pt>
                <c:pt idx="535">
                  <c:v>0.0663070678710937</c:v>
                </c:pt>
                <c:pt idx="536">
                  <c:v>0.0590980052947998</c:v>
                </c:pt>
                <c:pt idx="537">
                  <c:v>0.0680100917816162</c:v>
                </c:pt>
                <c:pt idx="538">
                  <c:v>0.0608611106872558</c:v>
                </c:pt>
                <c:pt idx="539">
                  <c:v>0.062572956085205</c:v>
                </c:pt>
                <c:pt idx="540">
                  <c:v>0.0614080429077148</c:v>
                </c:pt>
                <c:pt idx="541">
                  <c:v>0.062899112701416</c:v>
                </c:pt>
                <c:pt idx="542">
                  <c:v>0.0611469745635986</c:v>
                </c:pt>
                <c:pt idx="543">
                  <c:v>0.0644021034240722</c:v>
                </c:pt>
                <c:pt idx="544">
                  <c:v>0.0622851848602294</c:v>
                </c:pt>
                <c:pt idx="545">
                  <c:v>0.0664777755737304</c:v>
                </c:pt>
                <c:pt idx="546">
                  <c:v>0.0629949569702148</c:v>
                </c:pt>
                <c:pt idx="547">
                  <c:v>0.0635449886322021</c:v>
                </c:pt>
                <c:pt idx="548">
                  <c:v>0.0672438144683837</c:v>
                </c:pt>
                <c:pt idx="549">
                  <c:v>0.0654890537261962</c:v>
                </c:pt>
                <c:pt idx="550">
                  <c:v>0.0674200057983398</c:v>
                </c:pt>
                <c:pt idx="551">
                  <c:v>0.0660700798034668</c:v>
                </c:pt>
                <c:pt idx="552">
                  <c:v>0.0679390430450439</c:v>
                </c:pt>
                <c:pt idx="553">
                  <c:v>0.0716018676757812</c:v>
                </c:pt>
                <c:pt idx="554">
                  <c:v>0.065040111541748</c:v>
                </c:pt>
                <c:pt idx="555">
                  <c:v>0.0668990612030029</c:v>
                </c:pt>
                <c:pt idx="556">
                  <c:v>0.0651860237121582</c:v>
                </c:pt>
                <c:pt idx="557">
                  <c:v>0.0649690628051757</c:v>
                </c:pt>
                <c:pt idx="558">
                  <c:v>0.0652320384979248</c:v>
                </c:pt>
                <c:pt idx="559">
                  <c:v>0.0689249038696289</c:v>
                </c:pt>
                <c:pt idx="560">
                  <c:v>0.0707919597625732</c:v>
                </c:pt>
                <c:pt idx="561">
                  <c:v>0.0681841373443603</c:v>
                </c:pt>
                <c:pt idx="562">
                  <c:v>0.0676929950714111</c:v>
                </c:pt>
                <c:pt idx="563">
                  <c:v>0.0712621212005615</c:v>
                </c:pt>
                <c:pt idx="564">
                  <c:v>0.0711419582366943</c:v>
                </c:pt>
                <c:pt idx="565">
                  <c:v>0.0711379051208496</c:v>
                </c:pt>
                <c:pt idx="566">
                  <c:v>0.0640521049499511</c:v>
                </c:pt>
                <c:pt idx="567">
                  <c:v>0.0663211345672607</c:v>
                </c:pt>
                <c:pt idx="568">
                  <c:v>0.0673120021820068</c:v>
                </c:pt>
                <c:pt idx="569">
                  <c:v>0.0655560493469238</c:v>
                </c:pt>
                <c:pt idx="570">
                  <c:v>0.0740530490875244</c:v>
                </c:pt>
                <c:pt idx="571">
                  <c:v>0.0670971870422363</c:v>
                </c:pt>
                <c:pt idx="572">
                  <c:v>0.0722432136535644</c:v>
                </c:pt>
                <c:pt idx="573">
                  <c:v>0.0703821182250976</c:v>
                </c:pt>
                <c:pt idx="574">
                  <c:v>0.0663599967956543</c:v>
                </c:pt>
                <c:pt idx="575">
                  <c:v>0.0753860473632812</c:v>
                </c:pt>
                <c:pt idx="576">
                  <c:v>0.0685310363769531</c:v>
                </c:pt>
                <c:pt idx="577">
                  <c:v>0.0660829544067382</c:v>
                </c:pt>
                <c:pt idx="578">
                  <c:v>0.0727729797363281</c:v>
                </c:pt>
                <c:pt idx="579">
                  <c:v>0.0729379653930664</c:v>
                </c:pt>
                <c:pt idx="580">
                  <c:v>0.075469970703125</c:v>
                </c:pt>
                <c:pt idx="581">
                  <c:v>0.0708019733428955</c:v>
                </c:pt>
                <c:pt idx="582">
                  <c:v>0.0725829601287841</c:v>
                </c:pt>
                <c:pt idx="583">
                  <c:v>0.0721449851989746</c:v>
                </c:pt>
                <c:pt idx="584">
                  <c:v>0.0692811012268066</c:v>
                </c:pt>
                <c:pt idx="585">
                  <c:v>0.0739600658416748</c:v>
                </c:pt>
                <c:pt idx="586">
                  <c:v>0.0700180530548095</c:v>
                </c:pt>
                <c:pt idx="587">
                  <c:v>0.0701448917388916</c:v>
                </c:pt>
                <c:pt idx="588">
                  <c:v>0.0708849430084228</c:v>
                </c:pt>
                <c:pt idx="589">
                  <c:v>0.0682129859924316</c:v>
                </c:pt>
                <c:pt idx="590">
                  <c:v>0.0756950378417968</c:v>
                </c:pt>
                <c:pt idx="591">
                  <c:v>0.0747721195220947</c:v>
                </c:pt>
                <c:pt idx="592">
                  <c:v>0.072793960571289</c:v>
                </c:pt>
                <c:pt idx="593">
                  <c:v>0.0727820396423339</c:v>
                </c:pt>
                <c:pt idx="594">
                  <c:v>0.0758180618286132</c:v>
                </c:pt>
                <c:pt idx="595">
                  <c:v>0.0727119445800781</c:v>
                </c:pt>
                <c:pt idx="596">
                  <c:v>0.0727410316467285</c:v>
                </c:pt>
                <c:pt idx="597">
                  <c:v>0.0713279247283935</c:v>
                </c:pt>
                <c:pt idx="598">
                  <c:v>0.0730910301208496</c:v>
                </c:pt>
                <c:pt idx="599">
                  <c:v>0.0780460834503173</c:v>
                </c:pt>
                <c:pt idx="600">
                  <c:v>0.0718171596527099</c:v>
                </c:pt>
                <c:pt idx="601">
                  <c:v>0.0732271671295166</c:v>
                </c:pt>
                <c:pt idx="602">
                  <c:v>0.074692964553833</c:v>
                </c:pt>
                <c:pt idx="603">
                  <c:v>0.074862003326416</c:v>
                </c:pt>
                <c:pt idx="604">
                  <c:v>0.0759608745574951</c:v>
                </c:pt>
                <c:pt idx="605">
                  <c:v>0.0754640102386474</c:v>
                </c:pt>
                <c:pt idx="606">
                  <c:v>0.0741310119628906</c:v>
                </c:pt>
                <c:pt idx="607">
                  <c:v>0.0728018283843994</c:v>
                </c:pt>
                <c:pt idx="608">
                  <c:v>0.0741088390350341</c:v>
                </c:pt>
                <c:pt idx="609">
                  <c:v>0.073678970336914</c:v>
                </c:pt>
                <c:pt idx="610">
                  <c:v>0.0790841579437255</c:v>
                </c:pt>
                <c:pt idx="611">
                  <c:v>0.0805518627166748</c:v>
                </c:pt>
                <c:pt idx="612">
                  <c:v>0.0805931091308593</c:v>
                </c:pt>
                <c:pt idx="613">
                  <c:v>0.0743629932403564</c:v>
                </c:pt>
                <c:pt idx="614">
                  <c:v>0.0767059326171875</c:v>
                </c:pt>
                <c:pt idx="615">
                  <c:v>0.0805909633636474</c:v>
                </c:pt>
                <c:pt idx="616">
                  <c:v>0.077157974243164</c:v>
                </c:pt>
                <c:pt idx="617">
                  <c:v>0.0892310142517089</c:v>
                </c:pt>
                <c:pt idx="618">
                  <c:v>0.0770318508148193</c:v>
                </c:pt>
                <c:pt idx="619">
                  <c:v>0.0851039886474609</c:v>
                </c:pt>
                <c:pt idx="620">
                  <c:v>0.0845139026641845</c:v>
                </c:pt>
                <c:pt idx="621">
                  <c:v>0.0820960998535156</c:v>
                </c:pt>
                <c:pt idx="622">
                  <c:v>0.0832850933074951</c:v>
                </c:pt>
                <c:pt idx="623">
                  <c:v>0.0788798332214355</c:v>
                </c:pt>
                <c:pt idx="624">
                  <c:v>0.0817780494689941</c:v>
                </c:pt>
                <c:pt idx="625">
                  <c:v>0.0777060985565185</c:v>
                </c:pt>
                <c:pt idx="626">
                  <c:v>0.0782289505004882</c:v>
                </c:pt>
                <c:pt idx="627">
                  <c:v>0.08268404006958</c:v>
                </c:pt>
                <c:pt idx="628">
                  <c:v>0.0924558639526367</c:v>
                </c:pt>
                <c:pt idx="629">
                  <c:v>0.0774810314178466</c:v>
                </c:pt>
                <c:pt idx="630">
                  <c:v>0.0827469825744628</c:v>
                </c:pt>
                <c:pt idx="631">
                  <c:v>0.0840170383453369</c:v>
                </c:pt>
                <c:pt idx="632">
                  <c:v>0.0825130939483642</c:v>
                </c:pt>
                <c:pt idx="633">
                  <c:v>0.0828180313110351</c:v>
                </c:pt>
                <c:pt idx="634">
                  <c:v>0.0862410068511962</c:v>
                </c:pt>
                <c:pt idx="635">
                  <c:v>0.0801308155059814</c:v>
                </c:pt>
                <c:pt idx="636">
                  <c:v>0.0827078819274902</c:v>
                </c:pt>
                <c:pt idx="637">
                  <c:v>0.085108995437622</c:v>
                </c:pt>
                <c:pt idx="638">
                  <c:v>0.0792689323425293</c:v>
                </c:pt>
                <c:pt idx="639">
                  <c:v>0.0834698677062988</c:v>
                </c:pt>
                <c:pt idx="640">
                  <c:v>0.0864968299865722</c:v>
                </c:pt>
                <c:pt idx="641">
                  <c:v>0.0959157943725586</c:v>
                </c:pt>
                <c:pt idx="642">
                  <c:v>0.0887708663940429</c:v>
                </c:pt>
                <c:pt idx="643">
                  <c:v>0.0954070091247558</c:v>
                </c:pt>
                <c:pt idx="644">
                  <c:v>0.0845909118652343</c:v>
                </c:pt>
                <c:pt idx="645">
                  <c:v>0.0829768180847168</c:v>
                </c:pt>
                <c:pt idx="646">
                  <c:v>0.0827169418334961</c:v>
                </c:pt>
                <c:pt idx="647">
                  <c:v>0.0819959640502929</c:v>
                </c:pt>
                <c:pt idx="648">
                  <c:v>0.0841898918151855</c:v>
                </c:pt>
                <c:pt idx="649">
                  <c:v>0.084507942199707</c:v>
                </c:pt>
                <c:pt idx="650">
                  <c:v>0.0859510898590087</c:v>
                </c:pt>
                <c:pt idx="651">
                  <c:v>0.0939879417419433</c:v>
                </c:pt>
                <c:pt idx="652">
                  <c:v>0.0903749465942382</c:v>
                </c:pt>
                <c:pt idx="653">
                  <c:v>0.0888738632202148</c:v>
                </c:pt>
                <c:pt idx="654">
                  <c:v>0.0854060649871826</c:v>
                </c:pt>
                <c:pt idx="655">
                  <c:v>0.0901410579681396</c:v>
                </c:pt>
                <c:pt idx="656">
                  <c:v>0.117908954620361</c:v>
                </c:pt>
                <c:pt idx="657">
                  <c:v>0.0867919921875</c:v>
                </c:pt>
                <c:pt idx="658">
                  <c:v>0.0977351665496826</c:v>
                </c:pt>
                <c:pt idx="659">
                  <c:v>0.0946099758148193</c:v>
                </c:pt>
                <c:pt idx="660">
                  <c:v>0.097269058227539</c:v>
                </c:pt>
                <c:pt idx="661">
                  <c:v>0.0900928974151611</c:v>
                </c:pt>
                <c:pt idx="662">
                  <c:v>0.092005968093872</c:v>
                </c:pt>
                <c:pt idx="663">
                  <c:v>0.0868499279022216</c:v>
                </c:pt>
                <c:pt idx="664">
                  <c:v>0.0912771224975586</c:v>
                </c:pt>
                <c:pt idx="665">
                  <c:v>0.0851359367370605</c:v>
                </c:pt>
                <c:pt idx="666">
                  <c:v>0.0970430374145507</c:v>
                </c:pt>
                <c:pt idx="667">
                  <c:v>0.0899829864501953</c:v>
                </c:pt>
                <c:pt idx="668">
                  <c:v>0.0900089740753173</c:v>
                </c:pt>
                <c:pt idx="669">
                  <c:v>0.0954699516296386</c:v>
                </c:pt>
                <c:pt idx="670">
                  <c:v>0.0915019512176513</c:v>
                </c:pt>
                <c:pt idx="671">
                  <c:v>0.103655099868774</c:v>
                </c:pt>
                <c:pt idx="672">
                  <c:v>0.089771032333374</c:v>
                </c:pt>
                <c:pt idx="673">
                  <c:v>0.08976411819458</c:v>
                </c:pt>
                <c:pt idx="674">
                  <c:v>0.0938911437988281</c:v>
                </c:pt>
                <c:pt idx="675">
                  <c:v>0.0904068946838378</c:v>
                </c:pt>
                <c:pt idx="676">
                  <c:v>0.0923008918762207</c:v>
                </c:pt>
                <c:pt idx="677">
                  <c:v>0.0960690975189209</c:v>
                </c:pt>
                <c:pt idx="678">
                  <c:v>0.0965669155120849</c:v>
                </c:pt>
                <c:pt idx="679">
                  <c:v>0.101792812347412</c:v>
                </c:pt>
                <c:pt idx="680">
                  <c:v>0.0892858505249023</c:v>
                </c:pt>
                <c:pt idx="681">
                  <c:v>0.0933930873870849</c:v>
                </c:pt>
                <c:pt idx="682">
                  <c:v>0.0929949283599853</c:v>
                </c:pt>
                <c:pt idx="683">
                  <c:v>0.0953469276428222</c:v>
                </c:pt>
                <c:pt idx="684">
                  <c:v>0.0960471630096435</c:v>
                </c:pt>
                <c:pt idx="685">
                  <c:v>0.0937778949737548</c:v>
                </c:pt>
                <c:pt idx="686">
                  <c:v>0.0931770801544189</c:v>
                </c:pt>
                <c:pt idx="687">
                  <c:v>0.0905530452728271</c:v>
                </c:pt>
                <c:pt idx="688">
                  <c:v>0.097330093383789</c:v>
                </c:pt>
                <c:pt idx="689">
                  <c:v>0.0885658264160156</c:v>
                </c:pt>
                <c:pt idx="690">
                  <c:v>0.0932819843292236</c:v>
                </c:pt>
                <c:pt idx="691">
                  <c:v>0.0932230949401855</c:v>
                </c:pt>
                <c:pt idx="692">
                  <c:v>0.0971169471740722</c:v>
                </c:pt>
                <c:pt idx="693">
                  <c:v>0.0984449386596679</c:v>
                </c:pt>
                <c:pt idx="694">
                  <c:v>0.0974538326263427</c:v>
                </c:pt>
                <c:pt idx="695">
                  <c:v>0.0975220203399658</c:v>
                </c:pt>
                <c:pt idx="696">
                  <c:v>0.09157395362854</c:v>
                </c:pt>
                <c:pt idx="697">
                  <c:v>0.0980269908905029</c:v>
                </c:pt>
                <c:pt idx="698">
                  <c:v>0.124683856964111</c:v>
                </c:pt>
                <c:pt idx="699">
                  <c:v>0.096668004989624</c:v>
                </c:pt>
                <c:pt idx="700">
                  <c:v>0.0971739292144775</c:v>
                </c:pt>
                <c:pt idx="701">
                  <c:v>0.10059118270874</c:v>
                </c:pt>
                <c:pt idx="702">
                  <c:v>0.103487014770507</c:v>
                </c:pt>
                <c:pt idx="703">
                  <c:v>0.0985748767852783</c:v>
                </c:pt>
                <c:pt idx="704">
                  <c:v>0.107130050659179</c:v>
                </c:pt>
                <c:pt idx="705">
                  <c:v>0.0962209701538086</c:v>
                </c:pt>
                <c:pt idx="706">
                  <c:v>0.100066900253295</c:v>
                </c:pt>
                <c:pt idx="707">
                  <c:v>0.100418090820312</c:v>
                </c:pt>
                <c:pt idx="708">
                  <c:v>0.107769012451171</c:v>
                </c:pt>
                <c:pt idx="709">
                  <c:v>0.108134031295776</c:v>
                </c:pt>
                <c:pt idx="710">
                  <c:v>0.107785940170288</c:v>
                </c:pt>
                <c:pt idx="711">
                  <c:v>0.108169794082641</c:v>
                </c:pt>
                <c:pt idx="712">
                  <c:v>0.102697849273681</c:v>
                </c:pt>
                <c:pt idx="713">
                  <c:v>0.103253126144409</c:v>
                </c:pt>
                <c:pt idx="714">
                  <c:v>0.0982491970062255</c:v>
                </c:pt>
                <c:pt idx="715">
                  <c:v>0.0977070331573486</c:v>
                </c:pt>
                <c:pt idx="716">
                  <c:v>0.109874010086059</c:v>
                </c:pt>
                <c:pt idx="717">
                  <c:v>0.106188058853149</c:v>
                </c:pt>
                <c:pt idx="718">
                  <c:v>0.155570030212402</c:v>
                </c:pt>
                <c:pt idx="719">
                  <c:v>0.109025955200195</c:v>
                </c:pt>
                <c:pt idx="720">
                  <c:v>0.116936922073364</c:v>
                </c:pt>
                <c:pt idx="721">
                  <c:v>0.128633022308349</c:v>
                </c:pt>
                <c:pt idx="722">
                  <c:v>0.103009939193725</c:v>
                </c:pt>
                <c:pt idx="723">
                  <c:v>0.109740018844604</c:v>
                </c:pt>
                <c:pt idx="724">
                  <c:v>0.109884977340698</c:v>
                </c:pt>
                <c:pt idx="725">
                  <c:v>0.107710838317871</c:v>
                </c:pt>
                <c:pt idx="726">
                  <c:v>0.102999925613403</c:v>
                </c:pt>
                <c:pt idx="727">
                  <c:v>0.105707883834838</c:v>
                </c:pt>
                <c:pt idx="728">
                  <c:v>0.114667177200317</c:v>
                </c:pt>
                <c:pt idx="729">
                  <c:v>0.10176396369934</c:v>
                </c:pt>
                <c:pt idx="730">
                  <c:v>0.101755857467651</c:v>
                </c:pt>
                <c:pt idx="731">
                  <c:v>0.103919029235839</c:v>
                </c:pt>
                <c:pt idx="732">
                  <c:v>0.110566854476928</c:v>
                </c:pt>
                <c:pt idx="733">
                  <c:v>0.10346508026123</c:v>
                </c:pt>
                <c:pt idx="734">
                  <c:v>0.104283809661865</c:v>
                </c:pt>
                <c:pt idx="735">
                  <c:v>0.109028100967407</c:v>
                </c:pt>
                <c:pt idx="736">
                  <c:v>0.107335090637207</c:v>
                </c:pt>
                <c:pt idx="737">
                  <c:v>0.105150938034057</c:v>
                </c:pt>
                <c:pt idx="738">
                  <c:v>0.115567922592163</c:v>
                </c:pt>
                <c:pt idx="739">
                  <c:v>0.111500978469848</c:v>
                </c:pt>
                <c:pt idx="740">
                  <c:v>0.111332178115844</c:v>
                </c:pt>
                <c:pt idx="741">
                  <c:v>0.109193086624145</c:v>
                </c:pt>
                <c:pt idx="742">
                  <c:v>0.110195159912109</c:v>
                </c:pt>
                <c:pt idx="743">
                  <c:v>0.106300830841064</c:v>
                </c:pt>
                <c:pt idx="744">
                  <c:v>0.117444992065429</c:v>
                </c:pt>
                <c:pt idx="745">
                  <c:v>0.139134883880615</c:v>
                </c:pt>
                <c:pt idx="746">
                  <c:v>0.125298976898193</c:v>
                </c:pt>
                <c:pt idx="747">
                  <c:v>0.117675065994262</c:v>
                </c:pt>
                <c:pt idx="748">
                  <c:v>0.133388042449951</c:v>
                </c:pt>
                <c:pt idx="749">
                  <c:v>0.127387046813964</c:v>
                </c:pt>
                <c:pt idx="750">
                  <c:v>0.136687040328979</c:v>
                </c:pt>
                <c:pt idx="751">
                  <c:v>0.115440845489501</c:v>
                </c:pt>
                <c:pt idx="752">
                  <c:v>0.119724988937377</c:v>
                </c:pt>
                <c:pt idx="753">
                  <c:v>0.125802993774414</c:v>
                </c:pt>
                <c:pt idx="754">
                  <c:v>0.124043941497802</c:v>
                </c:pt>
                <c:pt idx="755">
                  <c:v>0.120671033859252</c:v>
                </c:pt>
                <c:pt idx="756">
                  <c:v>0.136307001113891</c:v>
                </c:pt>
                <c:pt idx="757">
                  <c:v>0.117831945419311</c:v>
                </c:pt>
                <c:pt idx="758">
                  <c:v>0.118764162063598</c:v>
                </c:pt>
                <c:pt idx="759">
                  <c:v>0.121824979782104</c:v>
                </c:pt>
                <c:pt idx="760">
                  <c:v>0.126529932022094</c:v>
                </c:pt>
                <c:pt idx="761">
                  <c:v>0.127570867538452</c:v>
                </c:pt>
                <c:pt idx="762">
                  <c:v>0.129678010940551</c:v>
                </c:pt>
                <c:pt idx="763">
                  <c:v>0.11027193069458</c:v>
                </c:pt>
                <c:pt idx="764">
                  <c:v>0.107017040252685</c:v>
                </c:pt>
                <c:pt idx="765">
                  <c:v>0.114619016647338</c:v>
                </c:pt>
                <c:pt idx="766">
                  <c:v>0.109310865402221</c:v>
                </c:pt>
                <c:pt idx="767">
                  <c:v>0.10974097251892</c:v>
                </c:pt>
                <c:pt idx="768">
                  <c:v>0.112466096878051</c:v>
                </c:pt>
                <c:pt idx="769">
                  <c:v>0.119975090026855</c:v>
                </c:pt>
                <c:pt idx="770">
                  <c:v>0.12975788116455</c:v>
                </c:pt>
                <c:pt idx="771">
                  <c:v>0.119730949401855</c:v>
                </c:pt>
                <c:pt idx="772">
                  <c:v>0.12959885597229</c:v>
                </c:pt>
                <c:pt idx="773">
                  <c:v>0.127456903457641</c:v>
                </c:pt>
                <c:pt idx="774">
                  <c:v>0.125779151916503</c:v>
                </c:pt>
                <c:pt idx="775">
                  <c:v>0.138319015502929</c:v>
                </c:pt>
                <c:pt idx="776">
                  <c:v>0.12392783164978</c:v>
                </c:pt>
                <c:pt idx="777">
                  <c:v>0.11685299873352</c:v>
                </c:pt>
                <c:pt idx="778">
                  <c:v>0.127129077911376</c:v>
                </c:pt>
                <c:pt idx="779">
                  <c:v>0.142694950103759</c:v>
                </c:pt>
                <c:pt idx="780">
                  <c:v>0.133645057678222</c:v>
                </c:pt>
                <c:pt idx="781">
                  <c:v>0.149334907531738</c:v>
                </c:pt>
                <c:pt idx="782">
                  <c:v>0.122221946716308</c:v>
                </c:pt>
                <c:pt idx="783">
                  <c:v>0.171828985214233</c:v>
                </c:pt>
                <c:pt idx="784">
                  <c:v>0.133852958679199</c:v>
                </c:pt>
                <c:pt idx="785">
                  <c:v>0.115742921829223</c:v>
                </c:pt>
                <c:pt idx="786">
                  <c:v>0.128714084625244</c:v>
                </c:pt>
                <c:pt idx="787">
                  <c:v>0.143126964569091</c:v>
                </c:pt>
                <c:pt idx="788">
                  <c:v>0.114278078079223</c:v>
                </c:pt>
                <c:pt idx="789">
                  <c:v>0.127079010009765</c:v>
                </c:pt>
                <c:pt idx="790">
                  <c:v>0.11516785621643</c:v>
                </c:pt>
                <c:pt idx="791">
                  <c:v>0.124435901641845</c:v>
                </c:pt>
                <c:pt idx="792">
                  <c:v>0.124836206436157</c:v>
                </c:pt>
                <c:pt idx="793">
                  <c:v>0.126106023788452</c:v>
                </c:pt>
                <c:pt idx="794">
                  <c:v>0.123702049255371</c:v>
                </c:pt>
                <c:pt idx="795">
                  <c:v>0.127671003341674</c:v>
                </c:pt>
                <c:pt idx="796">
                  <c:v>0.123632907867431</c:v>
                </c:pt>
                <c:pt idx="797">
                  <c:v>0.128832817077636</c:v>
                </c:pt>
                <c:pt idx="798">
                  <c:v>0.123363018035888</c:v>
                </c:pt>
                <c:pt idx="799">
                  <c:v>0.125687837600708</c:v>
                </c:pt>
                <c:pt idx="800">
                  <c:v>0.141456842422485</c:v>
                </c:pt>
                <c:pt idx="801">
                  <c:v>0.140631198883056</c:v>
                </c:pt>
                <c:pt idx="802">
                  <c:v>0.132486104965209</c:v>
                </c:pt>
                <c:pt idx="803">
                  <c:v>0.147983074188232</c:v>
                </c:pt>
                <c:pt idx="804">
                  <c:v>0.168838024139404</c:v>
                </c:pt>
                <c:pt idx="805">
                  <c:v>0.169502973556518</c:v>
                </c:pt>
                <c:pt idx="806">
                  <c:v>0.174192905426025</c:v>
                </c:pt>
                <c:pt idx="807">
                  <c:v>0.123142957687377</c:v>
                </c:pt>
                <c:pt idx="808">
                  <c:v>0.138780832290649</c:v>
                </c:pt>
                <c:pt idx="809">
                  <c:v>0.125400066375732</c:v>
                </c:pt>
                <c:pt idx="810">
                  <c:v>0.119107007980346</c:v>
                </c:pt>
                <c:pt idx="811">
                  <c:v>0.136856079101562</c:v>
                </c:pt>
                <c:pt idx="812">
                  <c:v>0.125725984573364</c:v>
                </c:pt>
                <c:pt idx="813">
                  <c:v>0.128823041915893</c:v>
                </c:pt>
                <c:pt idx="814">
                  <c:v>0.12674593925476</c:v>
                </c:pt>
                <c:pt idx="815">
                  <c:v>0.119550943374633</c:v>
                </c:pt>
                <c:pt idx="816">
                  <c:v>0.121672868728637</c:v>
                </c:pt>
                <c:pt idx="817">
                  <c:v>0.124121189117431</c:v>
                </c:pt>
                <c:pt idx="818">
                  <c:v>0.124399900436401</c:v>
                </c:pt>
                <c:pt idx="819">
                  <c:v>0.125720024108886</c:v>
                </c:pt>
                <c:pt idx="820">
                  <c:v>0.128715991973876</c:v>
                </c:pt>
                <c:pt idx="821">
                  <c:v>0.12962007522583</c:v>
                </c:pt>
                <c:pt idx="822">
                  <c:v>0.128772974014282</c:v>
                </c:pt>
                <c:pt idx="823">
                  <c:v>0.126522064208984</c:v>
                </c:pt>
                <c:pt idx="824">
                  <c:v>0.127843856811523</c:v>
                </c:pt>
                <c:pt idx="825">
                  <c:v>0.132565975189208</c:v>
                </c:pt>
                <c:pt idx="826">
                  <c:v>0.133946895599365</c:v>
                </c:pt>
                <c:pt idx="827">
                  <c:v>0.13135814666748</c:v>
                </c:pt>
                <c:pt idx="828">
                  <c:v>0.1856050491333</c:v>
                </c:pt>
                <c:pt idx="829">
                  <c:v>0.127333879470825</c:v>
                </c:pt>
                <c:pt idx="830">
                  <c:v>0.133650064468383</c:v>
                </c:pt>
                <c:pt idx="831">
                  <c:v>0.124717950820922</c:v>
                </c:pt>
                <c:pt idx="832">
                  <c:v>0.137032985687255</c:v>
                </c:pt>
                <c:pt idx="833">
                  <c:v>0.138566970825195</c:v>
                </c:pt>
                <c:pt idx="834">
                  <c:v>0.140704870223999</c:v>
                </c:pt>
                <c:pt idx="835">
                  <c:v>0.138211011886596</c:v>
                </c:pt>
                <c:pt idx="836">
                  <c:v>0.127777814865112</c:v>
                </c:pt>
                <c:pt idx="837">
                  <c:v>0.12583303451538</c:v>
                </c:pt>
                <c:pt idx="838">
                  <c:v>0.130768060684204</c:v>
                </c:pt>
                <c:pt idx="839">
                  <c:v>0.129502058029174</c:v>
                </c:pt>
                <c:pt idx="840">
                  <c:v>0.130099058151245</c:v>
                </c:pt>
                <c:pt idx="841">
                  <c:v>0.138684034347534</c:v>
                </c:pt>
                <c:pt idx="842">
                  <c:v>0.135592937469482</c:v>
                </c:pt>
                <c:pt idx="843">
                  <c:v>0.143016815185546</c:v>
                </c:pt>
                <c:pt idx="844">
                  <c:v>0.134094953536987</c:v>
                </c:pt>
                <c:pt idx="845">
                  <c:v>0.13763403892517</c:v>
                </c:pt>
                <c:pt idx="846">
                  <c:v>0.155961036682128</c:v>
                </c:pt>
                <c:pt idx="847">
                  <c:v>0.142611980438232</c:v>
                </c:pt>
                <c:pt idx="848">
                  <c:v>0.133225917816162</c:v>
                </c:pt>
                <c:pt idx="849">
                  <c:v>0.132168054580688</c:v>
                </c:pt>
                <c:pt idx="850">
                  <c:v>0.128794908523559</c:v>
                </c:pt>
                <c:pt idx="851">
                  <c:v>0.134584188461303</c:v>
                </c:pt>
                <c:pt idx="852">
                  <c:v>0.1299250125885</c:v>
                </c:pt>
                <c:pt idx="853">
                  <c:v>0.133353948593139</c:v>
                </c:pt>
                <c:pt idx="854">
                  <c:v>0.13399600982666</c:v>
                </c:pt>
                <c:pt idx="855">
                  <c:v>0.134155988693237</c:v>
                </c:pt>
                <c:pt idx="856">
                  <c:v>0.136606216430664</c:v>
                </c:pt>
                <c:pt idx="857">
                  <c:v>0.149370908737182</c:v>
                </c:pt>
                <c:pt idx="858">
                  <c:v>0.133047103881835</c:v>
                </c:pt>
                <c:pt idx="859">
                  <c:v>0.136121988296508</c:v>
                </c:pt>
                <c:pt idx="860">
                  <c:v>0.162374973297119</c:v>
                </c:pt>
                <c:pt idx="861">
                  <c:v>0.149527072906494</c:v>
                </c:pt>
                <c:pt idx="862">
                  <c:v>0.135820150375366</c:v>
                </c:pt>
                <c:pt idx="863">
                  <c:v>0.130371809005737</c:v>
                </c:pt>
                <c:pt idx="864">
                  <c:v>0.140246152877807</c:v>
                </c:pt>
                <c:pt idx="865">
                  <c:v>0.138183116912841</c:v>
                </c:pt>
                <c:pt idx="866">
                  <c:v>0.141810894012451</c:v>
                </c:pt>
                <c:pt idx="867">
                  <c:v>0.136101961135864</c:v>
                </c:pt>
                <c:pt idx="868">
                  <c:v>0.140370845794677</c:v>
                </c:pt>
                <c:pt idx="869">
                  <c:v>0.144667863845825</c:v>
                </c:pt>
                <c:pt idx="870">
                  <c:v>0.13554310798645</c:v>
                </c:pt>
                <c:pt idx="871">
                  <c:v>0.131491899490356</c:v>
                </c:pt>
                <c:pt idx="872">
                  <c:v>0.135360956192016</c:v>
                </c:pt>
                <c:pt idx="873">
                  <c:v>0.136830806732177</c:v>
                </c:pt>
                <c:pt idx="874">
                  <c:v>0.137792825698852</c:v>
                </c:pt>
                <c:pt idx="875">
                  <c:v>0.151592016220092</c:v>
                </c:pt>
                <c:pt idx="876">
                  <c:v>0.148470163345336</c:v>
                </c:pt>
                <c:pt idx="877">
                  <c:v>0.139667034149169</c:v>
                </c:pt>
                <c:pt idx="878">
                  <c:v>0.13895297050476</c:v>
                </c:pt>
                <c:pt idx="879">
                  <c:v>0.135419845581054</c:v>
                </c:pt>
                <c:pt idx="880">
                  <c:v>0.140974998474121</c:v>
                </c:pt>
                <c:pt idx="881">
                  <c:v>0.14276909828186</c:v>
                </c:pt>
                <c:pt idx="882">
                  <c:v>0.154021024703979</c:v>
                </c:pt>
                <c:pt idx="883">
                  <c:v>0.147327184677124</c:v>
                </c:pt>
                <c:pt idx="884">
                  <c:v>0.155889987945556</c:v>
                </c:pt>
                <c:pt idx="885">
                  <c:v>0.187007904052734</c:v>
                </c:pt>
                <c:pt idx="886">
                  <c:v>0.147958993911743</c:v>
                </c:pt>
                <c:pt idx="887">
                  <c:v>0.137054204940795</c:v>
                </c:pt>
                <c:pt idx="888">
                  <c:v>0.140882015228271</c:v>
                </c:pt>
                <c:pt idx="889">
                  <c:v>0.147114992141723</c:v>
                </c:pt>
                <c:pt idx="890">
                  <c:v>0.169986963272094</c:v>
                </c:pt>
                <c:pt idx="891">
                  <c:v>0.142035007476806</c:v>
                </c:pt>
                <c:pt idx="892">
                  <c:v>0.146131992340087</c:v>
                </c:pt>
                <c:pt idx="893">
                  <c:v>0.141260147094726</c:v>
                </c:pt>
                <c:pt idx="894">
                  <c:v>0.14288592338562</c:v>
                </c:pt>
                <c:pt idx="895">
                  <c:v>0.143143892288208</c:v>
                </c:pt>
                <c:pt idx="896">
                  <c:v>0.149225950241088</c:v>
                </c:pt>
                <c:pt idx="897">
                  <c:v>0.180654048919677</c:v>
                </c:pt>
                <c:pt idx="898">
                  <c:v>0.155762910842895</c:v>
                </c:pt>
                <c:pt idx="899">
                  <c:v>0.215009927749633</c:v>
                </c:pt>
                <c:pt idx="900">
                  <c:v>0.149302959442138</c:v>
                </c:pt>
                <c:pt idx="901">
                  <c:v>0.184141874313354</c:v>
                </c:pt>
                <c:pt idx="902">
                  <c:v>0.169458150863647</c:v>
                </c:pt>
                <c:pt idx="903">
                  <c:v>0.146723985671997</c:v>
                </c:pt>
                <c:pt idx="904">
                  <c:v>0.152041912078857</c:v>
                </c:pt>
                <c:pt idx="905">
                  <c:v>0.151388883590698</c:v>
                </c:pt>
                <c:pt idx="906">
                  <c:v>0.159678936004638</c:v>
                </c:pt>
                <c:pt idx="907">
                  <c:v>0.149168968200683</c:v>
                </c:pt>
                <c:pt idx="908">
                  <c:v>0.178436994552612</c:v>
                </c:pt>
                <c:pt idx="909">
                  <c:v>0.244409799575805</c:v>
                </c:pt>
                <c:pt idx="910">
                  <c:v>0.164707899093627</c:v>
                </c:pt>
                <c:pt idx="911">
                  <c:v>0.154082059860229</c:v>
                </c:pt>
                <c:pt idx="912">
                  <c:v>0.156445026397705</c:v>
                </c:pt>
                <c:pt idx="913">
                  <c:v>0.161300897598266</c:v>
                </c:pt>
                <c:pt idx="914">
                  <c:v>0.152431964874267</c:v>
                </c:pt>
                <c:pt idx="915">
                  <c:v>0.146060943603515</c:v>
                </c:pt>
                <c:pt idx="916">
                  <c:v>0.148657083511352</c:v>
                </c:pt>
                <c:pt idx="917">
                  <c:v>0.142559051513671</c:v>
                </c:pt>
                <c:pt idx="918">
                  <c:v>0.152412176132202</c:v>
                </c:pt>
                <c:pt idx="919">
                  <c:v>0.16615605354309</c:v>
                </c:pt>
                <c:pt idx="920">
                  <c:v>0.149822950363159</c:v>
                </c:pt>
                <c:pt idx="921">
                  <c:v>0.147091150283813</c:v>
                </c:pt>
                <c:pt idx="922">
                  <c:v>0.149863004684448</c:v>
                </c:pt>
                <c:pt idx="923">
                  <c:v>0.148693799972534</c:v>
                </c:pt>
                <c:pt idx="924">
                  <c:v>0.152657985687255</c:v>
                </c:pt>
                <c:pt idx="925">
                  <c:v>0.149785041809082</c:v>
                </c:pt>
                <c:pt idx="926">
                  <c:v>0.151270866394042</c:v>
                </c:pt>
                <c:pt idx="927">
                  <c:v>0.152954816818237</c:v>
                </c:pt>
                <c:pt idx="928">
                  <c:v>0.152216911315917</c:v>
                </c:pt>
                <c:pt idx="929">
                  <c:v>0.167195081710815</c:v>
                </c:pt>
                <c:pt idx="930">
                  <c:v>0.161062002182006</c:v>
                </c:pt>
                <c:pt idx="931">
                  <c:v>0.151363134384155</c:v>
                </c:pt>
                <c:pt idx="932">
                  <c:v>0.15713095664978</c:v>
                </c:pt>
                <c:pt idx="933">
                  <c:v>0.157006978988647</c:v>
                </c:pt>
                <c:pt idx="934">
                  <c:v>0.152112007141113</c:v>
                </c:pt>
                <c:pt idx="935">
                  <c:v>0.16660189628601</c:v>
                </c:pt>
                <c:pt idx="936">
                  <c:v>0.157943964004516</c:v>
                </c:pt>
                <c:pt idx="937">
                  <c:v>0.15262484550476</c:v>
                </c:pt>
                <c:pt idx="938">
                  <c:v>0.158751010894775</c:v>
                </c:pt>
                <c:pt idx="939">
                  <c:v>0.16835594177246</c:v>
                </c:pt>
                <c:pt idx="940">
                  <c:v>0.15471601486206</c:v>
                </c:pt>
                <c:pt idx="941">
                  <c:v>0.154546022415161</c:v>
                </c:pt>
                <c:pt idx="942">
                  <c:v>0.153379917144775</c:v>
                </c:pt>
                <c:pt idx="943">
                  <c:v>0.157243967056274</c:v>
                </c:pt>
                <c:pt idx="944">
                  <c:v>0.156664133071899</c:v>
                </c:pt>
                <c:pt idx="945">
                  <c:v>0.162084102630615</c:v>
                </c:pt>
                <c:pt idx="946">
                  <c:v>0.162317037582397</c:v>
                </c:pt>
                <c:pt idx="947">
                  <c:v>0.156090974807739</c:v>
                </c:pt>
                <c:pt idx="948">
                  <c:v>0.181653976440429</c:v>
                </c:pt>
                <c:pt idx="949">
                  <c:v>0.15543794631958</c:v>
                </c:pt>
                <c:pt idx="950">
                  <c:v>0.159151077270507</c:v>
                </c:pt>
                <c:pt idx="951">
                  <c:v>0.173964023590087</c:v>
                </c:pt>
                <c:pt idx="952">
                  <c:v>0.160109996795654</c:v>
                </c:pt>
                <c:pt idx="953">
                  <c:v>0.160513877868652</c:v>
                </c:pt>
                <c:pt idx="954">
                  <c:v>0.165579080581665</c:v>
                </c:pt>
                <c:pt idx="955">
                  <c:v>0.16463303565979</c:v>
                </c:pt>
                <c:pt idx="956">
                  <c:v>0.167204856872558</c:v>
                </c:pt>
                <c:pt idx="957">
                  <c:v>0.186706066131591</c:v>
                </c:pt>
                <c:pt idx="958">
                  <c:v>0.188647031784057</c:v>
                </c:pt>
                <c:pt idx="959">
                  <c:v>0.223514080047607</c:v>
                </c:pt>
                <c:pt idx="960">
                  <c:v>0.157275915145874</c:v>
                </c:pt>
                <c:pt idx="961">
                  <c:v>0.175071001052856</c:v>
                </c:pt>
                <c:pt idx="962">
                  <c:v>0.163387060165405</c:v>
                </c:pt>
                <c:pt idx="963">
                  <c:v>0.166656017303466</c:v>
                </c:pt>
                <c:pt idx="964">
                  <c:v>0.159644126892089</c:v>
                </c:pt>
                <c:pt idx="965">
                  <c:v>0.156752109527587</c:v>
                </c:pt>
                <c:pt idx="966">
                  <c:v>0.171382904052734</c:v>
                </c:pt>
                <c:pt idx="967">
                  <c:v>0.167441129684448</c:v>
                </c:pt>
                <c:pt idx="968">
                  <c:v>0.16524600982666</c:v>
                </c:pt>
                <c:pt idx="969">
                  <c:v>0.165547132492065</c:v>
                </c:pt>
                <c:pt idx="970">
                  <c:v>0.177189826965332</c:v>
                </c:pt>
                <c:pt idx="971">
                  <c:v>0.166181087493896</c:v>
                </c:pt>
                <c:pt idx="972">
                  <c:v>0.189142942428588</c:v>
                </c:pt>
                <c:pt idx="973">
                  <c:v>0.159054040908813</c:v>
                </c:pt>
                <c:pt idx="974">
                  <c:v>0.194042921066284</c:v>
                </c:pt>
                <c:pt idx="975">
                  <c:v>0.220912933349609</c:v>
                </c:pt>
                <c:pt idx="976">
                  <c:v>0.167165994644165</c:v>
                </c:pt>
                <c:pt idx="977">
                  <c:v>0.170239925384521</c:v>
                </c:pt>
                <c:pt idx="978">
                  <c:v>0.174469947814941</c:v>
                </c:pt>
                <c:pt idx="979">
                  <c:v>0.166706085205078</c:v>
                </c:pt>
                <c:pt idx="980">
                  <c:v>0.164350032806396</c:v>
                </c:pt>
                <c:pt idx="981">
                  <c:v>0.220513820648193</c:v>
                </c:pt>
                <c:pt idx="982">
                  <c:v>0.169910907745361</c:v>
                </c:pt>
                <c:pt idx="983">
                  <c:v>0.174071073532104</c:v>
                </c:pt>
                <c:pt idx="984">
                  <c:v>0.196915864944458</c:v>
                </c:pt>
                <c:pt idx="985">
                  <c:v>0.172909021377563</c:v>
                </c:pt>
                <c:pt idx="986">
                  <c:v>0.168751955032348</c:v>
                </c:pt>
                <c:pt idx="987">
                  <c:v>0.188796043395996</c:v>
                </c:pt>
                <c:pt idx="988">
                  <c:v>0.182939052581787</c:v>
                </c:pt>
                <c:pt idx="989">
                  <c:v>0.170567035675048</c:v>
                </c:pt>
                <c:pt idx="990">
                  <c:v>0.172390937805175</c:v>
                </c:pt>
                <c:pt idx="991">
                  <c:v>0.167572975158691</c:v>
                </c:pt>
                <c:pt idx="992">
                  <c:v>0.206745862960815</c:v>
                </c:pt>
                <c:pt idx="993">
                  <c:v>0.196653127670288</c:v>
                </c:pt>
                <c:pt idx="994">
                  <c:v>0.176581859588623</c:v>
                </c:pt>
                <c:pt idx="995">
                  <c:v>0.218570947647094</c:v>
                </c:pt>
                <c:pt idx="996">
                  <c:v>0.171777963638305</c:v>
                </c:pt>
                <c:pt idx="997">
                  <c:v>0.229560136795043</c:v>
                </c:pt>
                <c:pt idx="998">
                  <c:v>0.182402849197387</c:v>
                </c:pt>
                <c:pt idx="999">
                  <c:v>0.170185089111328</c:v>
                </c:pt>
              </c:numCache>
            </c:numRef>
          </c:yVal>
          <c:smooth val="0"/>
        </c:ser>
        <c:ser>
          <c:idx val="3"/>
          <c:order val="3"/>
          <c:tx>
            <c:v>cSort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185.0</c:v>
                </c:pt>
                <c:pt idx="1">
                  <c:v>186.0</c:v>
                </c:pt>
                <c:pt idx="2">
                  <c:v>187.0</c:v>
                </c:pt>
                <c:pt idx="3">
                  <c:v>188.0</c:v>
                </c:pt>
                <c:pt idx="4">
                  <c:v>189.0</c:v>
                </c:pt>
                <c:pt idx="5">
                  <c:v>190.0</c:v>
                </c:pt>
                <c:pt idx="6">
                  <c:v>191.0</c:v>
                </c:pt>
                <c:pt idx="7">
                  <c:v>192.0</c:v>
                </c:pt>
                <c:pt idx="8">
                  <c:v>193.0</c:v>
                </c:pt>
                <c:pt idx="9">
                  <c:v>194.0</c:v>
                </c:pt>
                <c:pt idx="10">
                  <c:v>195.0</c:v>
                </c:pt>
                <c:pt idx="11">
                  <c:v>196.0</c:v>
                </c:pt>
                <c:pt idx="12">
                  <c:v>197.0</c:v>
                </c:pt>
                <c:pt idx="13">
                  <c:v>198.0</c:v>
                </c:pt>
                <c:pt idx="14">
                  <c:v>199.0</c:v>
                </c:pt>
                <c:pt idx="15">
                  <c:v>200.0</c:v>
                </c:pt>
                <c:pt idx="16">
                  <c:v>201.0</c:v>
                </c:pt>
                <c:pt idx="17">
                  <c:v>202.0</c:v>
                </c:pt>
                <c:pt idx="18">
                  <c:v>203.0</c:v>
                </c:pt>
                <c:pt idx="19">
                  <c:v>204.0</c:v>
                </c:pt>
                <c:pt idx="20">
                  <c:v>205.0</c:v>
                </c:pt>
                <c:pt idx="21">
                  <c:v>206.0</c:v>
                </c:pt>
                <c:pt idx="22">
                  <c:v>207.0</c:v>
                </c:pt>
                <c:pt idx="23">
                  <c:v>208.0</c:v>
                </c:pt>
                <c:pt idx="24">
                  <c:v>209.0</c:v>
                </c:pt>
                <c:pt idx="25">
                  <c:v>210.0</c:v>
                </c:pt>
                <c:pt idx="26">
                  <c:v>211.0</c:v>
                </c:pt>
                <c:pt idx="27">
                  <c:v>212.0</c:v>
                </c:pt>
                <c:pt idx="28">
                  <c:v>213.0</c:v>
                </c:pt>
                <c:pt idx="29">
                  <c:v>214.0</c:v>
                </c:pt>
                <c:pt idx="30">
                  <c:v>215.0</c:v>
                </c:pt>
                <c:pt idx="31">
                  <c:v>216.0</c:v>
                </c:pt>
                <c:pt idx="32">
                  <c:v>217.0</c:v>
                </c:pt>
                <c:pt idx="33">
                  <c:v>218.0</c:v>
                </c:pt>
                <c:pt idx="34">
                  <c:v>219.0</c:v>
                </c:pt>
                <c:pt idx="35">
                  <c:v>220.0</c:v>
                </c:pt>
                <c:pt idx="36">
                  <c:v>221.0</c:v>
                </c:pt>
                <c:pt idx="37">
                  <c:v>222.0</c:v>
                </c:pt>
                <c:pt idx="38">
                  <c:v>223.0</c:v>
                </c:pt>
                <c:pt idx="39">
                  <c:v>224.0</c:v>
                </c:pt>
                <c:pt idx="40">
                  <c:v>225.0</c:v>
                </c:pt>
                <c:pt idx="41">
                  <c:v>226.0</c:v>
                </c:pt>
                <c:pt idx="42">
                  <c:v>227.0</c:v>
                </c:pt>
                <c:pt idx="43">
                  <c:v>228.0</c:v>
                </c:pt>
                <c:pt idx="44">
                  <c:v>229.0</c:v>
                </c:pt>
                <c:pt idx="45">
                  <c:v>230.0</c:v>
                </c:pt>
                <c:pt idx="46">
                  <c:v>231.0</c:v>
                </c:pt>
                <c:pt idx="47">
                  <c:v>232.0</c:v>
                </c:pt>
                <c:pt idx="48">
                  <c:v>233.0</c:v>
                </c:pt>
                <c:pt idx="49">
                  <c:v>234.0</c:v>
                </c:pt>
                <c:pt idx="50">
                  <c:v>235.0</c:v>
                </c:pt>
                <c:pt idx="51">
                  <c:v>236.0</c:v>
                </c:pt>
                <c:pt idx="52">
                  <c:v>237.0</c:v>
                </c:pt>
                <c:pt idx="53">
                  <c:v>238.0</c:v>
                </c:pt>
                <c:pt idx="54">
                  <c:v>239.0</c:v>
                </c:pt>
                <c:pt idx="55">
                  <c:v>240.0</c:v>
                </c:pt>
                <c:pt idx="56">
                  <c:v>241.0</c:v>
                </c:pt>
                <c:pt idx="57">
                  <c:v>242.0</c:v>
                </c:pt>
                <c:pt idx="58">
                  <c:v>243.0</c:v>
                </c:pt>
                <c:pt idx="59">
                  <c:v>244.0</c:v>
                </c:pt>
                <c:pt idx="60">
                  <c:v>245.0</c:v>
                </c:pt>
                <c:pt idx="61">
                  <c:v>246.0</c:v>
                </c:pt>
                <c:pt idx="62">
                  <c:v>247.0</c:v>
                </c:pt>
                <c:pt idx="63">
                  <c:v>248.0</c:v>
                </c:pt>
                <c:pt idx="64">
                  <c:v>249.0</c:v>
                </c:pt>
                <c:pt idx="65">
                  <c:v>250.0</c:v>
                </c:pt>
                <c:pt idx="66">
                  <c:v>251.0</c:v>
                </c:pt>
                <c:pt idx="67">
                  <c:v>252.0</c:v>
                </c:pt>
                <c:pt idx="68">
                  <c:v>253.0</c:v>
                </c:pt>
                <c:pt idx="69">
                  <c:v>254.0</c:v>
                </c:pt>
                <c:pt idx="70">
                  <c:v>255.0</c:v>
                </c:pt>
                <c:pt idx="71">
                  <c:v>256.0</c:v>
                </c:pt>
                <c:pt idx="72">
                  <c:v>257.0</c:v>
                </c:pt>
                <c:pt idx="73">
                  <c:v>258.0</c:v>
                </c:pt>
                <c:pt idx="74">
                  <c:v>259.0</c:v>
                </c:pt>
                <c:pt idx="75">
                  <c:v>260.0</c:v>
                </c:pt>
                <c:pt idx="76">
                  <c:v>261.0</c:v>
                </c:pt>
                <c:pt idx="77">
                  <c:v>262.0</c:v>
                </c:pt>
                <c:pt idx="78">
                  <c:v>263.0</c:v>
                </c:pt>
                <c:pt idx="79">
                  <c:v>264.0</c:v>
                </c:pt>
                <c:pt idx="80">
                  <c:v>265.0</c:v>
                </c:pt>
                <c:pt idx="81">
                  <c:v>266.0</c:v>
                </c:pt>
                <c:pt idx="82">
                  <c:v>267.0</c:v>
                </c:pt>
                <c:pt idx="83">
                  <c:v>268.0</c:v>
                </c:pt>
                <c:pt idx="84">
                  <c:v>269.0</c:v>
                </c:pt>
                <c:pt idx="85">
                  <c:v>270.0</c:v>
                </c:pt>
                <c:pt idx="86">
                  <c:v>271.0</c:v>
                </c:pt>
                <c:pt idx="87">
                  <c:v>272.0</c:v>
                </c:pt>
                <c:pt idx="88">
                  <c:v>273.0</c:v>
                </c:pt>
                <c:pt idx="89">
                  <c:v>274.0</c:v>
                </c:pt>
                <c:pt idx="90">
                  <c:v>275.0</c:v>
                </c:pt>
                <c:pt idx="91">
                  <c:v>276.0</c:v>
                </c:pt>
                <c:pt idx="92">
                  <c:v>277.0</c:v>
                </c:pt>
                <c:pt idx="93">
                  <c:v>278.0</c:v>
                </c:pt>
                <c:pt idx="94">
                  <c:v>279.0</c:v>
                </c:pt>
                <c:pt idx="95">
                  <c:v>280.0</c:v>
                </c:pt>
                <c:pt idx="96">
                  <c:v>281.0</c:v>
                </c:pt>
                <c:pt idx="97">
                  <c:v>282.0</c:v>
                </c:pt>
                <c:pt idx="98">
                  <c:v>283.0</c:v>
                </c:pt>
                <c:pt idx="99">
                  <c:v>284.0</c:v>
                </c:pt>
                <c:pt idx="100">
                  <c:v>285.0</c:v>
                </c:pt>
                <c:pt idx="101">
                  <c:v>286.0</c:v>
                </c:pt>
                <c:pt idx="102">
                  <c:v>287.0</c:v>
                </c:pt>
                <c:pt idx="103">
                  <c:v>288.0</c:v>
                </c:pt>
                <c:pt idx="104">
                  <c:v>289.0</c:v>
                </c:pt>
                <c:pt idx="105">
                  <c:v>290.0</c:v>
                </c:pt>
                <c:pt idx="106">
                  <c:v>291.0</c:v>
                </c:pt>
                <c:pt idx="107">
                  <c:v>292.0</c:v>
                </c:pt>
                <c:pt idx="108">
                  <c:v>293.0</c:v>
                </c:pt>
                <c:pt idx="109">
                  <c:v>294.0</c:v>
                </c:pt>
                <c:pt idx="110">
                  <c:v>295.0</c:v>
                </c:pt>
                <c:pt idx="111">
                  <c:v>296.0</c:v>
                </c:pt>
                <c:pt idx="112">
                  <c:v>297.0</c:v>
                </c:pt>
                <c:pt idx="113">
                  <c:v>298.0</c:v>
                </c:pt>
                <c:pt idx="114">
                  <c:v>299.0</c:v>
                </c:pt>
                <c:pt idx="115">
                  <c:v>300.0</c:v>
                </c:pt>
                <c:pt idx="116">
                  <c:v>301.0</c:v>
                </c:pt>
                <c:pt idx="117">
                  <c:v>302.0</c:v>
                </c:pt>
                <c:pt idx="118">
                  <c:v>303.0</c:v>
                </c:pt>
                <c:pt idx="119">
                  <c:v>304.0</c:v>
                </c:pt>
                <c:pt idx="120">
                  <c:v>305.0</c:v>
                </c:pt>
                <c:pt idx="121">
                  <c:v>306.0</c:v>
                </c:pt>
                <c:pt idx="122">
                  <c:v>307.0</c:v>
                </c:pt>
                <c:pt idx="123">
                  <c:v>308.0</c:v>
                </c:pt>
                <c:pt idx="124">
                  <c:v>309.0</c:v>
                </c:pt>
                <c:pt idx="125">
                  <c:v>310.0</c:v>
                </c:pt>
                <c:pt idx="126">
                  <c:v>311.0</c:v>
                </c:pt>
                <c:pt idx="127">
                  <c:v>312.0</c:v>
                </c:pt>
                <c:pt idx="128">
                  <c:v>313.0</c:v>
                </c:pt>
                <c:pt idx="129">
                  <c:v>314.0</c:v>
                </c:pt>
                <c:pt idx="130">
                  <c:v>315.0</c:v>
                </c:pt>
                <c:pt idx="131">
                  <c:v>316.0</c:v>
                </c:pt>
                <c:pt idx="132">
                  <c:v>317.0</c:v>
                </c:pt>
                <c:pt idx="133">
                  <c:v>318.0</c:v>
                </c:pt>
                <c:pt idx="134">
                  <c:v>319.0</c:v>
                </c:pt>
                <c:pt idx="135">
                  <c:v>320.0</c:v>
                </c:pt>
                <c:pt idx="136">
                  <c:v>321.0</c:v>
                </c:pt>
                <c:pt idx="137">
                  <c:v>322.0</c:v>
                </c:pt>
                <c:pt idx="138">
                  <c:v>323.0</c:v>
                </c:pt>
                <c:pt idx="139">
                  <c:v>324.0</c:v>
                </c:pt>
                <c:pt idx="140">
                  <c:v>325.0</c:v>
                </c:pt>
                <c:pt idx="141">
                  <c:v>326.0</c:v>
                </c:pt>
                <c:pt idx="142">
                  <c:v>327.0</c:v>
                </c:pt>
                <c:pt idx="143">
                  <c:v>328.0</c:v>
                </c:pt>
                <c:pt idx="144">
                  <c:v>329.0</c:v>
                </c:pt>
                <c:pt idx="145">
                  <c:v>330.0</c:v>
                </c:pt>
                <c:pt idx="146">
                  <c:v>331.0</c:v>
                </c:pt>
                <c:pt idx="147">
                  <c:v>332.0</c:v>
                </c:pt>
                <c:pt idx="148">
                  <c:v>333.0</c:v>
                </c:pt>
                <c:pt idx="149">
                  <c:v>334.0</c:v>
                </c:pt>
                <c:pt idx="150">
                  <c:v>335.0</c:v>
                </c:pt>
                <c:pt idx="151">
                  <c:v>336.0</c:v>
                </c:pt>
                <c:pt idx="152">
                  <c:v>337.0</c:v>
                </c:pt>
                <c:pt idx="153">
                  <c:v>338.0</c:v>
                </c:pt>
                <c:pt idx="154">
                  <c:v>339.0</c:v>
                </c:pt>
                <c:pt idx="155">
                  <c:v>340.0</c:v>
                </c:pt>
                <c:pt idx="156">
                  <c:v>341.0</c:v>
                </c:pt>
                <c:pt idx="157">
                  <c:v>342.0</c:v>
                </c:pt>
                <c:pt idx="158">
                  <c:v>343.0</c:v>
                </c:pt>
                <c:pt idx="159">
                  <c:v>344.0</c:v>
                </c:pt>
                <c:pt idx="160">
                  <c:v>345.0</c:v>
                </c:pt>
                <c:pt idx="161">
                  <c:v>346.0</c:v>
                </c:pt>
                <c:pt idx="162">
                  <c:v>347.0</c:v>
                </c:pt>
                <c:pt idx="163">
                  <c:v>348.0</c:v>
                </c:pt>
                <c:pt idx="164">
                  <c:v>349.0</c:v>
                </c:pt>
                <c:pt idx="165">
                  <c:v>350.0</c:v>
                </c:pt>
                <c:pt idx="166">
                  <c:v>351.0</c:v>
                </c:pt>
                <c:pt idx="167">
                  <c:v>352.0</c:v>
                </c:pt>
                <c:pt idx="168">
                  <c:v>353.0</c:v>
                </c:pt>
                <c:pt idx="169">
                  <c:v>354.0</c:v>
                </c:pt>
                <c:pt idx="170">
                  <c:v>355.0</c:v>
                </c:pt>
                <c:pt idx="171">
                  <c:v>356.0</c:v>
                </c:pt>
                <c:pt idx="172">
                  <c:v>357.0</c:v>
                </c:pt>
                <c:pt idx="173">
                  <c:v>358.0</c:v>
                </c:pt>
                <c:pt idx="174">
                  <c:v>359.0</c:v>
                </c:pt>
                <c:pt idx="175">
                  <c:v>360.0</c:v>
                </c:pt>
                <c:pt idx="176">
                  <c:v>361.0</c:v>
                </c:pt>
                <c:pt idx="177">
                  <c:v>362.0</c:v>
                </c:pt>
                <c:pt idx="178">
                  <c:v>363.0</c:v>
                </c:pt>
                <c:pt idx="179">
                  <c:v>364.0</c:v>
                </c:pt>
                <c:pt idx="180">
                  <c:v>365.0</c:v>
                </c:pt>
                <c:pt idx="181">
                  <c:v>366.0</c:v>
                </c:pt>
                <c:pt idx="182">
                  <c:v>367.0</c:v>
                </c:pt>
                <c:pt idx="183">
                  <c:v>368.0</c:v>
                </c:pt>
                <c:pt idx="184">
                  <c:v>369.0</c:v>
                </c:pt>
                <c:pt idx="185">
                  <c:v>370.0</c:v>
                </c:pt>
                <c:pt idx="186">
                  <c:v>371.0</c:v>
                </c:pt>
                <c:pt idx="187">
                  <c:v>372.0</c:v>
                </c:pt>
                <c:pt idx="188">
                  <c:v>373.0</c:v>
                </c:pt>
                <c:pt idx="189">
                  <c:v>374.0</c:v>
                </c:pt>
                <c:pt idx="190">
                  <c:v>375.0</c:v>
                </c:pt>
                <c:pt idx="191">
                  <c:v>376.0</c:v>
                </c:pt>
                <c:pt idx="192">
                  <c:v>377.0</c:v>
                </c:pt>
                <c:pt idx="193">
                  <c:v>378.0</c:v>
                </c:pt>
                <c:pt idx="194">
                  <c:v>379.0</c:v>
                </c:pt>
                <c:pt idx="195">
                  <c:v>380.0</c:v>
                </c:pt>
                <c:pt idx="196">
                  <c:v>381.0</c:v>
                </c:pt>
                <c:pt idx="197">
                  <c:v>382.0</c:v>
                </c:pt>
                <c:pt idx="198">
                  <c:v>383.0</c:v>
                </c:pt>
                <c:pt idx="199">
                  <c:v>384.0</c:v>
                </c:pt>
                <c:pt idx="200">
                  <c:v>385.0</c:v>
                </c:pt>
                <c:pt idx="201">
                  <c:v>386.0</c:v>
                </c:pt>
                <c:pt idx="202">
                  <c:v>387.0</c:v>
                </c:pt>
                <c:pt idx="203">
                  <c:v>388.0</c:v>
                </c:pt>
                <c:pt idx="204">
                  <c:v>389.0</c:v>
                </c:pt>
                <c:pt idx="205">
                  <c:v>390.0</c:v>
                </c:pt>
                <c:pt idx="206">
                  <c:v>391.0</c:v>
                </c:pt>
                <c:pt idx="207">
                  <c:v>392.0</c:v>
                </c:pt>
                <c:pt idx="208">
                  <c:v>393.0</c:v>
                </c:pt>
                <c:pt idx="209">
                  <c:v>394.0</c:v>
                </c:pt>
                <c:pt idx="210">
                  <c:v>395.0</c:v>
                </c:pt>
                <c:pt idx="211">
                  <c:v>396.0</c:v>
                </c:pt>
                <c:pt idx="212">
                  <c:v>397.0</c:v>
                </c:pt>
                <c:pt idx="213">
                  <c:v>398.0</c:v>
                </c:pt>
                <c:pt idx="214">
                  <c:v>399.0</c:v>
                </c:pt>
                <c:pt idx="215">
                  <c:v>400.0</c:v>
                </c:pt>
                <c:pt idx="216">
                  <c:v>401.0</c:v>
                </c:pt>
                <c:pt idx="217">
                  <c:v>402.0</c:v>
                </c:pt>
                <c:pt idx="218">
                  <c:v>403.0</c:v>
                </c:pt>
                <c:pt idx="219">
                  <c:v>404.0</c:v>
                </c:pt>
                <c:pt idx="220">
                  <c:v>405.0</c:v>
                </c:pt>
                <c:pt idx="221">
                  <c:v>406.0</c:v>
                </c:pt>
                <c:pt idx="222">
                  <c:v>407.0</c:v>
                </c:pt>
                <c:pt idx="223">
                  <c:v>408.0</c:v>
                </c:pt>
                <c:pt idx="224">
                  <c:v>409.0</c:v>
                </c:pt>
                <c:pt idx="225">
                  <c:v>410.0</c:v>
                </c:pt>
                <c:pt idx="226">
                  <c:v>411.0</c:v>
                </c:pt>
                <c:pt idx="227">
                  <c:v>412.0</c:v>
                </c:pt>
                <c:pt idx="228">
                  <c:v>413.0</c:v>
                </c:pt>
                <c:pt idx="229">
                  <c:v>414.0</c:v>
                </c:pt>
                <c:pt idx="230">
                  <c:v>415.0</c:v>
                </c:pt>
                <c:pt idx="231">
                  <c:v>416.0</c:v>
                </c:pt>
                <c:pt idx="232">
                  <c:v>417.0</c:v>
                </c:pt>
                <c:pt idx="233">
                  <c:v>418.0</c:v>
                </c:pt>
                <c:pt idx="234">
                  <c:v>419.0</c:v>
                </c:pt>
                <c:pt idx="235">
                  <c:v>420.0</c:v>
                </c:pt>
                <c:pt idx="236">
                  <c:v>421.0</c:v>
                </c:pt>
                <c:pt idx="237">
                  <c:v>422.0</c:v>
                </c:pt>
                <c:pt idx="238">
                  <c:v>423.0</c:v>
                </c:pt>
                <c:pt idx="239">
                  <c:v>424.0</c:v>
                </c:pt>
                <c:pt idx="240">
                  <c:v>425.0</c:v>
                </c:pt>
                <c:pt idx="241">
                  <c:v>426.0</c:v>
                </c:pt>
                <c:pt idx="242">
                  <c:v>427.0</c:v>
                </c:pt>
                <c:pt idx="243">
                  <c:v>428.0</c:v>
                </c:pt>
                <c:pt idx="244">
                  <c:v>429.0</c:v>
                </c:pt>
                <c:pt idx="245">
                  <c:v>430.0</c:v>
                </c:pt>
                <c:pt idx="246">
                  <c:v>431.0</c:v>
                </c:pt>
                <c:pt idx="247">
                  <c:v>432.0</c:v>
                </c:pt>
                <c:pt idx="248">
                  <c:v>433.0</c:v>
                </c:pt>
                <c:pt idx="249">
                  <c:v>434.0</c:v>
                </c:pt>
                <c:pt idx="250">
                  <c:v>435.0</c:v>
                </c:pt>
                <c:pt idx="251">
                  <c:v>436.0</c:v>
                </c:pt>
                <c:pt idx="252">
                  <c:v>437.0</c:v>
                </c:pt>
                <c:pt idx="253">
                  <c:v>438.0</c:v>
                </c:pt>
                <c:pt idx="254">
                  <c:v>439.0</c:v>
                </c:pt>
                <c:pt idx="255">
                  <c:v>440.0</c:v>
                </c:pt>
                <c:pt idx="256">
                  <c:v>441.0</c:v>
                </c:pt>
                <c:pt idx="257">
                  <c:v>442.0</c:v>
                </c:pt>
                <c:pt idx="258">
                  <c:v>443.0</c:v>
                </c:pt>
                <c:pt idx="259">
                  <c:v>444.0</c:v>
                </c:pt>
                <c:pt idx="260">
                  <c:v>445.0</c:v>
                </c:pt>
                <c:pt idx="261">
                  <c:v>446.0</c:v>
                </c:pt>
                <c:pt idx="262">
                  <c:v>447.0</c:v>
                </c:pt>
                <c:pt idx="263">
                  <c:v>448.0</c:v>
                </c:pt>
                <c:pt idx="264">
                  <c:v>449.0</c:v>
                </c:pt>
                <c:pt idx="265">
                  <c:v>450.0</c:v>
                </c:pt>
                <c:pt idx="266">
                  <c:v>451.0</c:v>
                </c:pt>
                <c:pt idx="267">
                  <c:v>452.0</c:v>
                </c:pt>
                <c:pt idx="268">
                  <c:v>453.0</c:v>
                </c:pt>
                <c:pt idx="269">
                  <c:v>454.0</c:v>
                </c:pt>
                <c:pt idx="270">
                  <c:v>455.0</c:v>
                </c:pt>
                <c:pt idx="271">
                  <c:v>456.0</c:v>
                </c:pt>
                <c:pt idx="272">
                  <c:v>457.0</c:v>
                </c:pt>
                <c:pt idx="273">
                  <c:v>458.0</c:v>
                </c:pt>
                <c:pt idx="274">
                  <c:v>459.0</c:v>
                </c:pt>
                <c:pt idx="275">
                  <c:v>460.0</c:v>
                </c:pt>
                <c:pt idx="276">
                  <c:v>461.0</c:v>
                </c:pt>
                <c:pt idx="277">
                  <c:v>462.0</c:v>
                </c:pt>
                <c:pt idx="278">
                  <c:v>463.0</c:v>
                </c:pt>
                <c:pt idx="279">
                  <c:v>464.0</c:v>
                </c:pt>
                <c:pt idx="280">
                  <c:v>465.0</c:v>
                </c:pt>
                <c:pt idx="281">
                  <c:v>466.0</c:v>
                </c:pt>
                <c:pt idx="282">
                  <c:v>467.0</c:v>
                </c:pt>
                <c:pt idx="283">
                  <c:v>468.0</c:v>
                </c:pt>
                <c:pt idx="284">
                  <c:v>469.0</c:v>
                </c:pt>
                <c:pt idx="285">
                  <c:v>470.0</c:v>
                </c:pt>
                <c:pt idx="286">
                  <c:v>471.0</c:v>
                </c:pt>
                <c:pt idx="287">
                  <c:v>472.0</c:v>
                </c:pt>
                <c:pt idx="288">
                  <c:v>473.0</c:v>
                </c:pt>
                <c:pt idx="289">
                  <c:v>474.0</c:v>
                </c:pt>
                <c:pt idx="290">
                  <c:v>475.0</c:v>
                </c:pt>
                <c:pt idx="291">
                  <c:v>476.0</c:v>
                </c:pt>
                <c:pt idx="292">
                  <c:v>477.0</c:v>
                </c:pt>
                <c:pt idx="293">
                  <c:v>478.0</c:v>
                </c:pt>
                <c:pt idx="294">
                  <c:v>479.0</c:v>
                </c:pt>
                <c:pt idx="295">
                  <c:v>480.0</c:v>
                </c:pt>
                <c:pt idx="296">
                  <c:v>481.0</c:v>
                </c:pt>
                <c:pt idx="297">
                  <c:v>482.0</c:v>
                </c:pt>
                <c:pt idx="298">
                  <c:v>483.0</c:v>
                </c:pt>
                <c:pt idx="299">
                  <c:v>484.0</c:v>
                </c:pt>
                <c:pt idx="300">
                  <c:v>485.0</c:v>
                </c:pt>
                <c:pt idx="301">
                  <c:v>486.0</c:v>
                </c:pt>
                <c:pt idx="302">
                  <c:v>487.0</c:v>
                </c:pt>
                <c:pt idx="303">
                  <c:v>488.0</c:v>
                </c:pt>
                <c:pt idx="304">
                  <c:v>489.0</c:v>
                </c:pt>
                <c:pt idx="305">
                  <c:v>490.0</c:v>
                </c:pt>
                <c:pt idx="306">
                  <c:v>491.0</c:v>
                </c:pt>
                <c:pt idx="307">
                  <c:v>492.0</c:v>
                </c:pt>
                <c:pt idx="308">
                  <c:v>493.0</c:v>
                </c:pt>
                <c:pt idx="309">
                  <c:v>494.0</c:v>
                </c:pt>
                <c:pt idx="310">
                  <c:v>495.0</c:v>
                </c:pt>
                <c:pt idx="311">
                  <c:v>496.0</c:v>
                </c:pt>
                <c:pt idx="312">
                  <c:v>497.0</c:v>
                </c:pt>
                <c:pt idx="313">
                  <c:v>498.0</c:v>
                </c:pt>
                <c:pt idx="314">
                  <c:v>499.0</c:v>
                </c:pt>
                <c:pt idx="315">
                  <c:v>500.0</c:v>
                </c:pt>
                <c:pt idx="316">
                  <c:v>501.0</c:v>
                </c:pt>
                <c:pt idx="317">
                  <c:v>502.0</c:v>
                </c:pt>
                <c:pt idx="318">
                  <c:v>503.0</c:v>
                </c:pt>
                <c:pt idx="319">
                  <c:v>504.0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510.0</c:v>
                </c:pt>
                <c:pt idx="326">
                  <c:v>511.0</c:v>
                </c:pt>
                <c:pt idx="327">
                  <c:v>512.0</c:v>
                </c:pt>
                <c:pt idx="328">
                  <c:v>513.0</c:v>
                </c:pt>
                <c:pt idx="329">
                  <c:v>514.0</c:v>
                </c:pt>
                <c:pt idx="330">
                  <c:v>515.0</c:v>
                </c:pt>
                <c:pt idx="331">
                  <c:v>516.0</c:v>
                </c:pt>
                <c:pt idx="332">
                  <c:v>517.0</c:v>
                </c:pt>
                <c:pt idx="333">
                  <c:v>518.0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522.0</c:v>
                </c:pt>
                <c:pt idx="338">
                  <c:v>523.0</c:v>
                </c:pt>
                <c:pt idx="339">
                  <c:v>524.0</c:v>
                </c:pt>
                <c:pt idx="340">
                  <c:v>525.0</c:v>
                </c:pt>
                <c:pt idx="341">
                  <c:v>526.0</c:v>
                </c:pt>
                <c:pt idx="342">
                  <c:v>527.0</c:v>
                </c:pt>
                <c:pt idx="343">
                  <c:v>528.0</c:v>
                </c:pt>
                <c:pt idx="344">
                  <c:v>529.0</c:v>
                </c:pt>
                <c:pt idx="345">
                  <c:v>530.0</c:v>
                </c:pt>
                <c:pt idx="346">
                  <c:v>531.0</c:v>
                </c:pt>
                <c:pt idx="347">
                  <c:v>532.0</c:v>
                </c:pt>
                <c:pt idx="348">
                  <c:v>533.0</c:v>
                </c:pt>
                <c:pt idx="349">
                  <c:v>534.0</c:v>
                </c:pt>
                <c:pt idx="350">
                  <c:v>535.0</c:v>
                </c:pt>
                <c:pt idx="351">
                  <c:v>536.0</c:v>
                </c:pt>
                <c:pt idx="352">
                  <c:v>537.0</c:v>
                </c:pt>
                <c:pt idx="353">
                  <c:v>538.0</c:v>
                </c:pt>
                <c:pt idx="354">
                  <c:v>539.0</c:v>
                </c:pt>
                <c:pt idx="355">
                  <c:v>540.0</c:v>
                </c:pt>
                <c:pt idx="356">
                  <c:v>541.0</c:v>
                </c:pt>
                <c:pt idx="357">
                  <c:v>542.0</c:v>
                </c:pt>
                <c:pt idx="358">
                  <c:v>543.0</c:v>
                </c:pt>
                <c:pt idx="359">
                  <c:v>544.0</c:v>
                </c:pt>
                <c:pt idx="360">
                  <c:v>545.0</c:v>
                </c:pt>
                <c:pt idx="361">
                  <c:v>546.0</c:v>
                </c:pt>
                <c:pt idx="362">
                  <c:v>547.0</c:v>
                </c:pt>
                <c:pt idx="363">
                  <c:v>548.0</c:v>
                </c:pt>
                <c:pt idx="364">
                  <c:v>549.0</c:v>
                </c:pt>
                <c:pt idx="365">
                  <c:v>550.0</c:v>
                </c:pt>
                <c:pt idx="366">
                  <c:v>551.0</c:v>
                </c:pt>
                <c:pt idx="367">
                  <c:v>552.0</c:v>
                </c:pt>
                <c:pt idx="368">
                  <c:v>553.0</c:v>
                </c:pt>
                <c:pt idx="369">
                  <c:v>554.0</c:v>
                </c:pt>
                <c:pt idx="370">
                  <c:v>555.0</c:v>
                </c:pt>
                <c:pt idx="371">
                  <c:v>556.0</c:v>
                </c:pt>
                <c:pt idx="372">
                  <c:v>557.0</c:v>
                </c:pt>
                <c:pt idx="373">
                  <c:v>558.0</c:v>
                </c:pt>
                <c:pt idx="374">
                  <c:v>559.0</c:v>
                </c:pt>
                <c:pt idx="375">
                  <c:v>560.0</c:v>
                </c:pt>
                <c:pt idx="376">
                  <c:v>561.0</c:v>
                </c:pt>
                <c:pt idx="377">
                  <c:v>562.0</c:v>
                </c:pt>
                <c:pt idx="378">
                  <c:v>563.0</c:v>
                </c:pt>
                <c:pt idx="379">
                  <c:v>564.0</c:v>
                </c:pt>
                <c:pt idx="380">
                  <c:v>565.0</c:v>
                </c:pt>
                <c:pt idx="381">
                  <c:v>566.0</c:v>
                </c:pt>
                <c:pt idx="382">
                  <c:v>567.0</c:v>
                </c:pt>
                <c:pt idx="383">
                  <c:v>568.0</c:v>
                </c:pt>
                <c:pt idx="384">
                  <c:v>569.0</c:v>
                </c:pt>
                <c:pt idx="385">
                  <c:v>570.0</c:v>
                </c:pt>
                <c:pt idx="386">
                  <c:v>571.0</c:v>
                </c:pt>
                <c:pt idx="387">
                  <c:v>572.0</c:v>
                </c:pt>
                <c:pt idx="388">
                  <c:v>573.0</c:v>
                </c:pt>
                <c:pt idx="389">
                  <c:v>574.0</c:v>
                </c:pt>
                <c:pt idx="390">
                  <c:v>575.0</c:v>
                </c:pt>
                <c:pt idx="391">
                  <c:v>576.0</c:v>
                </c:pt>
                <c:pt idx="392">
                  <c:v>577.0</c:v>
                </c:pt>
                <c:pt idx="393">
                  <c:v>578.0</c:v>
                </c:pt>
                <c:pt idx="394">
                  <c:v>579.0</c:v>
                </c:pt>
                <c:pt idx="395">
                  <c:v>580.0</c:v>
                </c:pt>
                <c:pt idx="396">
                  <c:v>581.0</c:v>
                </c:pt>
                <c:pt idx="397">
                  <c:v>582.0</c:v>
                </c:pt>
                <c:pt idx="398">
                  <c:v>583.0</c:v>
                </c:pt>
                <c:pt idx="399">
                  <c:v>584.0</c:v>
                </c:pt>
                <c:pt idx="400">
                  <c:v>585.0</c:v>
                </c:pt>
                <c:pt idx="401">
                  <c:v>586.0</c:v>
                </c:pt>
                <c:pt idx="402">
                  <c:v>587.0</c:v>
                </c:pt>
                <c:pt idx="403">
                  <c:v>588.0</c:v>
                </c:pt>
                <c:pt idx="404">
                  <c:v>589.0</c:v>
                </c:pt>
                <c:pt idx="405">
                  <c:v>590.0</c:v>
                </c:pt>
                <c:pt idx="406">
                  <c:v>591.0</c:v>
                </c:pt>
                <c:pt idx="407">
                  <c:v>592.0</c:v>
                </c:pt>
                <c:pt idx="408">
                  <c:v>593.0</c:v>
                </c:pt>
                <c:pt idx="409">
                  <c:v>594.0</c:v>
                </c:pt>
                <c:pt idx="410">
                  <c:v>595.0</c:v>
                </c:pt>
                <c:pt idx="411">
                  <c:v>596.0</c:v>
                </c:pt>
                <c:pt idx="412">
                  <c:v>597.0</c:v>
                </c:pt>
                <c:pt idx="413">
                  <c:v>598.0</c:v>
                </c:pt>
                <c:pt idx="414">
                  <c:v>599.0</c:v>
                </c:pt>
                <c:pt idx="415">
                  <c:v>600.0</c:v>
                </c:pt>
                <c:pt idx="416">
                  <c:v>601.0</c:v>
                </c:pt>
                <c:pt idx="417">
                  <c:v>602.0</c:v>
                </c:pt>
                <c:pt idx="418">
                  <c:v>603.0</c:v>
                </c:pt>
                <c:pt idx="419">
                  <c:v>604.0</c:v>
                </c:pt>
                <c:pt idx="420">
                  <c:v>605.0</c:v>
                </c:pt>
                <c:pt idx="421">
                  <c:v>606.0</c:v>
                </c:pt>
                <c:pt idx="422">
                  <c:v>607.0</c:v>
                </c:pt>
                <c:pt idx="423">
                  <c:v>608.0</c:v>
                </c:pt>
                <c:pt idx="424">
                  <c:v>609.0</c:v>
                </c:pt>
                <c:pt idx="425">
                  <c:v>610.0</c:v>
                </c:pt>
                <c:pt idx="426">
                  <c:v>611.0</c:v>
                </c:pt>
                <c:pt idx="427">
                  <c:v>612.0</c:v>
                </c:pt>
                <c:pt idx="428">
                  <c:v>613.0</c:v>
                </c:pt>
                <c:pt idx="429">
                  <c:v>614.0</c:v>
                </c:pt>
                <c:pt idx="430">
                  <c:v>615.0</c:v>
                </c:pt>
                <c:pt idx="431">
                  <c:v>616.0</c:v>
                </c:pt>
                <c:pt idx="432">
                  <c:v>617.0</c:v>
                </c:pt>
                <c:pt idx="433">
                  <c:v>618.0</c:v>
                </c:pt>
                <c:pt idx="434">
                  <c:v>619.0</c:v>
                </c:pt>
                <c:pt idx="435">
                  <c:v>620.0</c:v>
                </c:pt>
                <c:pt idx="436">
                  <c:v>621.0</c:v>
                </c:pt>
                <c:pt idx="437">
                  <c:v>622.0</c:v>
                </c:pt>
                <c:pt idx="438">
                  <c:v>623.0</c:v>
                </c:pt>
                <c:pt idx="439">
                  <c:v>624.0</c:v>
                </c:pt>
                <c:pt idx="440">
                  <c:v>625.0</c:v>
                </c:pt>
                <c:pt idx="441">
                  <c:v>626.0</c:v>
                </c:pt>
                <c:pt idx="442">
                  <c:v>627.0</c:v>
                </c:pt>
                <c:pt idx="443">
                  <c:v>628.0</c:v>
                </c:pt>
                <c:pt idx="444">
                  <c:v>629.0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635.0</c:v>
                </c:pt>
                <c:pt idx="451">
                  <c:v>636.0</c:v>
                </c:pt>
                <c:pt idx="452">
                  <c:v>637.0</c:v>
                </c:pt>
                <c:pt idx="453">
                  <c:v>638.0</c:v>
                </c:pt>
                <c:pt idx="454">
                  <c:v>639.0</c:v>
                </c:pt>
                <c:pt idx="455">
                  <c:v>640.0</c:v>
                </c:pt>
                <c:pt idx="456">
                  <c:v>641.0</c:v>
                </c:pt>
                <c:pt idx="457">
                  <c:v>642.0</c:v>
                </c:pt>
                <c:pt idx="458">
                  <c:v>643.0</c:v>
                </c:pt>
                <c:pt idx="459">
                  <c:v>644.0</c:v>
                </c:pt>
                <c:pt idx="460">
                  <c:v>645.0</c:v>
                </c:pt>
                <c:pt idx="461">
                  <c:v>646.0</c:v>
                </c:pt>
                <c:pt idx="462">
                  <c:v>647.0</c:v>
                </c:pt>
                <c:pt idx="463">
                  <c:v>648.0</c:v>
                </c:pt>
                <c:pt idx="464">
                  <c:v>649.0</c:v>
                </c:pt>
                <c:pt idx="465">
                  <c:v>650.0</c:v>
                </c:pt>
                <c:pt idx="466">
                  <c:v>651.0</c:v>
                </c:pt>
                <c:pt idx="467">
                  <c:v>652.0</c:v>
                </c:pt>
                <c:pt idx="468">
                  <c:v>653.0</c:v>
                </c:pt>
                <c:pt idx="469">
                  <c:v>654.0</c:v>
                </c:pt>
                <c:pt idx="470">
                  <c:v>655.0</c:v>
                </c:pt>
                <c:pt idx="471">
                  <c:v>656.0</c:v>
                </c:pt>
                <c:pt idx="472">
                  <c:v>657.0</c:v>
                </c:pt>
                <c:pt idx="473">
                  <c:v>658.0</c:v>
                </c:pt>
                <c:pt idx="474">
                  <c:v>659.0</c:v>
                </c:pt>
                <c:pt idx="475">
                  <c:v>660.0</c:v>
                </c:pt>
                <c:pt idx="476">
                  <c:v>661.0</c:v>
                </c:pt>
                <c:pt idx="477">
                  <c:v>662.0</c:v>
                </c:pt>
                <c:pt idx="478">
                  <c:v>663.0</c:v>
                </c:pt>
                <c:pt idx="479">
                  <c:v>664.0</c:v>
                </c:pt>
                <c:pt idx="480">
                  <c:v>665.0</c:v>
                </c:pt>
                <c:pt idx="481">
                  <c:v>666.0</c:v>
                </c:pt>
                <c:pt idx="482">
                  <c:v>667.0</c:v>
                </c:pt>
                <c:pt idx="483">
                  <c:v>668.0</c:v>
                </c:pt>
                <c:pt idx="484">
                  <c:v>669.0</c:v>
                </c:pt>
                <c:pt idx="485">
                  <c:v>670.0</c:v>
                </c:pt>
                <c:pt idx="486">
                  <c:v>671.0</c:v>
                </c:pt>
                <c:pt idx="487">
                  <c:v>672.0</c:v>
                </c:pt>
                <c:pt idx="488">
                  <c:v>673.0</c:v>
                </c:pt>
                <c:pt idx="489">
                  <c:v>674.0</c:v>
                </c:pt>
                <c:pt idx="490">
                  <c:v>675.0</c:v>
                </c:pt>
                <c:pt idx="491">
                  <c:v>676.0</c:v>
                </c:pt>
                <c:pt idx="492">
                  <c:v>677.0</c:v>
                </c:pt>
                <c:pt idx="493">
                  <c:v>678.0</c:v>
                </c:pt>
                <c:pt idx="494">
                  <c:v>679.0</c:v>
                </c:pt>
                <c:pt idx="495">
                  <c:v>680.0</c:v>
                </c:pt>
                <c:pt idx="496">
                  <c:v>681.0</c:v>
                </c:pt>
                <c:pt idx="497">
                  <c:v>682.0</c:v>
                </c:pt>
                <c:pt idx="498">
                  <c:v>683.0</c:v>
                </c:pt>
                <c:pt idx="499">
                  <c:v>684.0</c:v>
                </c:pt>
                <c:pt idx="500">
                  <c:v>685.0</c:v>
                </c:pt>
                <c:pt idx="501">
                  <c:v>686.0</c:v>
                </c:pt>
                <c:pt idx="502">
                  <c:v>687.0</c:v>
                </c:pt>
                <c:pt idx="503">
                  <c:v>688.0</c:v>
                </c:pt>
                <c:pt idx="504">
                  <c:v>689.0</c:v>
                </c:pt>
                <c:pt idx="505">
                  <c:v>690.0</c:v>
                </c:pt>
                <c:pt idx="506">
                  <c:v>691.0</c:v>
                </c:pt>
                <c:pt idx="507">
                  <c:v>692.0</c:v>
                </c:pt>
                <c:pt idx="508">
                  <c:v>693.0</c:v>
                </c:pt>
                <c:pt idx="509">
                  <c:v>694.0</c:v>
                </c:pt>
                <c:pt idx="510">
                  <c:v>695.0</c:v>
                </c:pt>
                <c:pt idx="511">
                  <c:v>696.0</c:v>
                </c:pt>
                <c:pt idx="512">
                  <c:v>697.0</c:v>
                </c:pt>
                <c:pt idx="513">
                  <c:v>698.0</c:v>
                </c:pt>
                <c:pt idx="514">
                  <c:v>699.0</c:v>
                </c:pt>
                <c:pt idx="515">
                  <c:v>700.0</c:v>
                </c:pt>
                <c:pt idx="516">
                  <c:v>701.0</c:v>
                </c:pt>
                <c:pt idx="517">
                  <c:v>702.0</c:v>
                </c:pt>
                <c:pt idx="518">
                  <c:v>703.0</c:v>
                </c:pt>
                <c:pt idx="519">
                  <c:v>704.0</c:v>
                </c:pt>
                <c:pt idx="520">
                  <c:v>705.0</c:v>
                </c:pt>
                <c:pt idx="521">
                  <c:v>706.0</c:v>
                </c:pt>
                <c:pt idx="522">
                  <c:v>707.0</c:v>
                </c:pt>
                <c:pt idx="523">
                  <c:v>708.0</c:v>
                </c:pt>
                <c:pt idx="524">
                  <c:v>709.0</c:v>
                </c:pt>
                <c:pt idx="525">
                  <c:v>710.0</c:v>
                </c:pt>
                <c:pt idx="526">
                  <c:v>711.0</c:v>
                </c:pt>
                <c:pt idx="527">
                  <c:v>712.0</c:v>
                </c:pt>
                <c:pt idx="528">
                  <c:v>713.0</c:v>
                </c:pt>
                <c:pt idx="529">
                  <c:v>714.0</c:v>
                </c:pt>
                <c:pt idx="530">
                  <c:v>715.0</c:v>
                </c:pt>
                <c:pt idx="531">
                  <c:v>716.0</c:v>
                </c:pt>
                <c:pt idx="532">
                  <c:v>717.0</c:v>
                </c:pt>
                <c:pt idx="533">
                  <c:v>718.0</c:v>
                </c:pt>
                <c:pt idx="534">
                  <c:v>719.0</c:v>
                </c:pt>
                <c:pt idx="535">
                  <c:v>720.0</c:v>
                </c:pt>
                <c:pt idx="536">
                  <c:v>721.0</c:v>
                </c:pt>
                <c:pt idx="537">
                  <c:v>722.0</c:v>
                </c:pt>
                <c:pt idx="538">
                  <c:v>723.0</c:v>
                </c:pt>
                <c:pt idx="539">
                  <c:v>724.0</c:v>
                </c:pt>
                <c:pt idx="540">
                  <c:v>725.0</c:v>
                </c:pt>
                <c:pt idx="541">
                  <c:v>726.0</c:v>
                </c:pt>
                <c:pt idx="542">
                  <c:v>727.0</c:v>
                </c:pt>
                <c:pt idx="543">
                  <c:v>728.0</c:v>
                </c:pt>
                <c:pt idx="544">
                  <c:v>729.0</c:v>
                </c:pt>
                <c:pt idx="545">
                  <c:v>730.0</c:v>
                </c:pt>
                <c:pt idx="546">
                  <c:v>731.0</c:v>
                </c:pt>
                <c:pt idx="547">
                  <c:v>732.0</c:v>
                </c:pt>
                <c:pt idx="548">
                  <c:v>733.0</c:v>
                </c:pt>
                <c:pt idx="549">
                  <c:v>734.0</c:v>
                </c:pt>
                <c:pt idx="550">
                  <c:v>735.0</c:v>
                </c:pt>
                <c:pt idx="551">
                  <c:v>736.0</c:v>
                </c:pt>
                <c:pt idx="552">
                  <c:v>737.0</c:v>
                </c:pt>
                <c:pt idx="553">
                  <c:v>738.0</c:v>
                </c:pt>
                <c:pt idx="554">
                  <c:v>739.0</c:v>
                </c:pt>
                <c:pt idx="555">
                  <c:v>740.0</c:v>
                </c:pt>
                <c:pt idx="556">
                  <c:v>741.0</c:v>
                </c:pt>
                <c:pt idx="557">
                  <c:v>742.0</c:v>
                </c:pt>
                <c:pt idx="558">
                  <c:v>743.0</c:v>
                </c:pt>
                <c:pt idx="559">
                  <c:v>744.0</c:v>
                </c:pt>
                <c:pt idx="560">
                  <c:v>745.0</c:v>
                </c:pt>
                <c:pt idx="561">
                  <c:v>746.0</c:v>
                </c:pt>
                <c:pt idx="562">
                  <c:v>747.0</c:v>
                </c:pt>
                <c:pt idx="563">
                  <c:v>748.0</c:v>
                </c:pt>
                <c:pt idx="564">
                  <c:v>749.0</c:v>
                </c:pt>
                <c:pt idx="565">
                  <c:v>750.0</c:v>
                </c:pt>
                <c:pt idx="566">
                  <c:v>751.0</c:v>
                </c:pt>
                <c:pt idx="567">
                  <c:v>752.0</c:v>
                </c:pt>
                <c:pt idx="568">
                  <c:v>753.0</c:v>
                </c:pt>
                <c:pt idx="569">
                  <c:v>754.0</c:v>
                </c:pt>
                <c:pt idx="570">
                  <c:v>755.0</c:v>
                </c:pt>
                <c:pt idx="571">
                  <c:v>756.0</c:v>
                </c:pt>
                <c:pt idx="572">
                  <c:v>757.0</c:v>
                </c:pt>
                <c:pt idx="573">
                  <c:v>758.0</c:v>
                </c:pt>
                <c:pt idx="574">
                  <c:v>759.0</c:v>
                </c:pt>
                <c:pt idx="575">
                  <c:v>760.0</c:v>
                </c:pt>
                <c:pt idx="576">
                  <c:v>761.0</c:v>
                </c:pt>
                <c:pt idx="577">
                  <c:v>762.0</c:v>
                </c:pt>
                <c:pt idx="578">
                  <c:v>763.0</c:v>
                </c:pt>
                <c:pt idx="579">
                  <c:v>764.0</c:v>
                </c:pt>
                <c:pt idx="580">
                  <c:v>765.0</c:v>
                </c:pt>
                <c:pt idx="581">
                  <c:v>766.0</c:v>
                </c:pt>
                <c:pt idx="582">
                  <c:v>767.0</c:v>
                </c:pt>
                <c:pt idx="583">
                  <c:v>768.0</c:v>
                </c:pt>
                <c:pt idx="584">
                  <c:v>769.0</c:v>
                </c:pt>
                <c:pt idx="585">
                  <c:v>770.0</c:v>
                </c:pt>
                <c:pt idx="586">
                  <c:v>771.0</c:v>
                </c:pt>
                <c:pt idx="587">
                  <c:v>772.0</c:v>
                </c:pt>
                <c:pt idx="588">
                  <c:v>773.0</c:v>
                </c:pt>
                <c:pt idx="589">
                  <c:v>774.0</c:v>
                </c:pt>
                <c:pt idx="590">
                  <c:v>775.0</c:v>
                </c:pt>
                <c:pt idx="591">
                  <c:v>776.0</c:v>
                </c:pt>
                <c:pt idx="592">
                  <c:v>777.0</c:v>
                </c:pt>
                <c:pt idx="593">
                  <c:v>778.0</c:v>
                </c:pt>
                <c:pt idx="594">
                  <c:v>779.0</c:v>
                </c:pt>
                <c:pt idx="595">
                  <c:v>780.0</c:v>
                </c:pt>
                <c:pt idx="596">
                  <c:v>781.0</c:v>
                </c:pt>
                <c:pt idx="597">
                  <c:v>782.0</c:v>
                </c:pt>
                <c:pt idx="598">
                  <c:v>783.0</c:v>
                </c:pt>
                <c:pt idx="599">
                  <c:v>784.0</c:v>
                </c:pt>
                <c:pt idx="600">
                  <c:v>785.0</c:v>
                </c:pt>
                <c:pt idx="601">
                  <c:v>786.0</c:v>
                </c:pt>
                <c:pt idx="602">
                  <c:v>787.0</c:v>
                </c:pt>
                <c:pt idx="603">
                  <c:v>788.0</c:v>
                </c:pt>
                <c:pt idx="604">
                  <c:v>789.0</c:v>
                </c:pt>
                <c:pt idx="605">
                  <c:v>790.0</c:v>
                </c:pt>
                <c:pt idx="606">
                  <c:v>791.0</c:v>
                </c:pt>
                <c:pt idx="607">
                  <c:v>792.0</c:v>
                </c:pt>
                <c:pt idx="608">
                  <c:v>793.0</c:v>
                </c:pt>
                <c:pt idx="609">
                  <c:v>794.0</c:v>
                </c:pt>
                <c:pt idx="610">
                  <c:v>795.0</c:v>
                </c:pt>
                <c:pt idx="611">
                  <c:v>796.0</c:v>
                </c:pt>
                <c:pt idx="612">
                  <c:v>797.0</c:v>
                </c:pt>
                <c:pt idx="613">
                  <c:v>798.0</c:v>
                </c:pt>
                <c:pt idx="614">
                  <c:v>799.0</c:v>
                </c:pt>
                <c:pt idx="615">
                  <c:v>800.0</c:v>
                </c:pt>
                <c:pt idx="616">
                  <c:v>801.0</c:v>
                </c:pt>
                <c:pt idx="617">
                  <c:v>802.0</c:v>
                </c:pt>
                <c:pt idx="618">
                  <c:v>803.0</c:v>
                </c:pt>
                <c:pt idx="619">
                  <c:v>804.0</c:v>
                </c:pt>
                <c:pt idx="620">
                  <c:v>805.0</c:v>
                </c:pt>
                <c:pt idx="621">
                  <c:v>806.0</c:v>
                </c:pt>
                <c:pt idx="622">
                  <c:v>807.0</c:v>
                </c:pt>
                <c:pt idx="623">
                  <c:v>808.0</c:v>
                </c:pt>
                <c:pt idx="624">
                  <c:v>809.0</c:v>
                </c:pt>
                <c:pt idx="625">
                  <c:v>810.0</c:v>
                </c:pt>
                <c:pt idx="626">
                  <c:v>811.0</c:v>
                </c:pt>
                <c:pt idx="627">
                  <c:v>812.0</c:v>
                </c:pt>
                <c:pt idx="628">
                  <c:v>813.0</c:v>
                </c:pt>
                <c:pt idx="629">
                  <c:v>814.0</c:v>
                </c:pt>
                <c:pt idx="630">
                  <c:v>815.0</c:v>
                </c:pt>
                <c:pt idx="631">
                  <c:v>816.0</c:v>
                </c:pt>
                <c:pt idx="632">
                  <c:v>817.0</c:v>
                </c:pt>
                <c:pt idx="633">
                  <c:v>818.0</c:v>
                </c:pt>
                <c:pt idx="634">
                  <c:v>819.0</c:v>
                </c:pt>
                <c:pt idx="635">
                  <c:v>820.0</c:v>
                </c:pt>
                <c:pt idx="636">
                  <c:v>821.0</c:v>
                </c:pt>
                <c:pt idx="637">
                  <c:v>822.0</c:v>
                </c:pt>
                <c:pt idx="638">
                  <c:v>823.0</c:v>
                </c:pt>
                <c:pt idx="639">
                  <c:v>824.0</c:v>
                </c:pt>
                <c:pt idx="640">
                  <c:v>825.0</c:v>
                </c:pt>
                <c:pt idx="641">
                  <c:v>826.0</c:v>
                </c:pt>
                <c:pt idx="642">
                  <c:v>827.0</c:v>
                </c:pt>
                <c:pt idx="643">
                  <c:v>828.0</c:v>
                </c:pt>
                <c:pt idx="644">
                  <c:v>829.0</c:v>
                </c:pt>
                <c:pt idx="645">
                  <c:v>830.0</c:v>
                </c:pt>
                <c:pt idx="646">
                  <c:v>831.0</c:v>
                </c:pt>
                <c:pt idx="647">
                  <c:v>832.0</c:v>
                </c:pt>
                <c:pt idx="648">
                  <c:v>833.0</c:v>
                </c:pt>
                <c:pt idx="649">
                  <c:v>834.0</c:v>
                </c:pt>
                <c:pt idx="650">
                  <c:v>835.0</c:v>
                </c:pt>
                <c:pt idx="651">
                  <c:v>836.0</c:v>
                </c:pt>
                <c:pt idx="652">
                  <c:v>837.0</c:v>
                </c:pt>
                <c:pt idx="653">
                  <c:v>838.0</c:v>
                </c:pt>
                <c:pt idx="654">
                  <c:v>839.0</c:v>
                </c:pt>
                <c:pt idx="655">
                  <c:v>840.0</c:v>
                </c:pt>
                <c:pt idx="656">
                  <c:v>841.0</c:v>
                </c:pt>
                <c:pt idx="657">
                  <c:v>842.0</c:v>
                </c:pt>
                <c:pt idx="658">
                  <c:v>843.0</c:v>
                </c:pt>
                <c:pt idx="659">
                  <c:v>844.0</c:v>
                </c:pt>
                <c:pt idx="660">
                  <c:v>845.0</c:v>
                </c:pt>
                <c:pt idx="661">
                  <c:v>846.0</c:v>
                </c:pt>
                <c:pt idx="662">
                  <c:v>847.0</c:v>
                </c:pt>
                <c:pt idx="663">
                  <c:v>848.0</c:v>
                </c:pt>
                <c:pt idx="664">
                  <c:v>849.0</c:v>
                </c:pt>
                <c:pt idx="665">
                  <c:v>850.0</c:v>
                </c:pt>
                <c:pt idx="666">
                  <c:v>851.0</c:v>
                </c:pt>
                <c:pt idx="667">
                  <c:v>852.0</c:v>
                </c:pt>
                <c:pt idx="668">
                  <c:v>853.0</c:v>
                </c:pt>
                <c:pt idx="669">
                  <c:v>854.0</c:v>
                </c:pt>
                <c:pt idx="670">
                  <c:v>855.0</c:v>
                </c:pt>
                <c:pt idx="671">
                  <c:v>856.0</c:v>
                </c:pt>
                <c:pt idx="672">
                  <c:v>857.0</c:v>
                </c:pt>
                <c:pt idx="673">
                  <c:v>858.0</c:v>
                </c:pt>
                <c:pt idx="674">
                  <c:v>859.0</c:v>
                </c:pt>
                <c:pt idx="675">
                  <c:v>860.0</c:v>
                </c:pt>
                <c:pt idx="676">
                  <c:v>861.0</c:v>
                </c:pt>
                <c:pt idx="677">
                  <c:v>862.0</c:v>
                </c:pt>
                <c:pt idx="678">
                  <c:v>863.0</c:v>
                </c:pt>
                <c:pt idx="679">
                  <c:v>864.0</c:v>
                </c:pt>
                <c:pt idx="680">
                  <c:v>865.0</c:v>
                </c:pt>
                <c:pt idx="681">
                  <c:v>866.0</c:v>
                </c:pt>
                <c:pt idx="682">
                  <c:v>867.0</c:v>
                </c:pt>
                <c:pt idx="683">
                  <c:v>868.0</c:v>
                </c:pt>
                <c:pt idx="684">
                  <c:v>869.0</c:v>
                </c:pt>
                <c:pt idx="685">
                  <c:v>870.0</c:v>
                </c:pt>
                <c:pt idx="686">
                  <c:v>871.0</c:v>
                </c:pt>
                <c:pt idx="687">
                  <c:v>872.0</c:v>
                </c:pt>
                <c:pt idx="688">
                  <c:v>873.0</c:v>
                </c:pt>
                <c:pt idx="689">
                  <c:v>874.0</c:v>
                </c:pt>
                <c:pt idx="690">
                  <c:v>875.0</c:v>
                </c:pt>
                <c:pt idx="691">
                  <c:v>876.0</c:v>
                </c:pt>
                <c:pt idx="692">
                  <c:v>877.0</c:v>
                </c:pt>
                <c:pt idx="693">
                  <c:v>878.0</c:v>
                </c:pt>
                <c:pt idx="694">
                  <c:v>879.0</c:v>
                </c:pt>
                <c:pt idx="695">
                  <c:v>880.0</c:v>
                </c:pt>
                <c:pt idx="696">
                  <c:v>881.0</c:v>
                </c:pt>
                <c:pt idx="697">
                  <c:v>882.0</c:v>
                </c:pt>
                <c:pt idx="698">
                  <c:v>883.0</c:v>
                </c:pt>
                <c:pt idx="699">
                  <c:v>884.0</c:v>
                </c:pt>
                <c:pt idx="700">
                  <c:v>885.0</c:v>
                </c:pt>
                <c:pt idx="701">
                  <c:v>886.0</c:v>
                </c:pt>
                <c:pt idx="702">
                  <c:v>887.0</c:v>
                </c:pt>
                <c:pt idx="703">
                  <c:v>888.0</c:v>
                </c:pt>
                <c:pt idx="704">
                  <c:v>889.0</c:v>
                </c:pt>
                <c:pt idx="705">
                  <c:v>890.0</c:v>
                </c:pt>
                <c:pt idx="706">
                  <c:v>891.0</c:v>
                </c:pt>
                <c:pt idx="707">
                  <c:v>892.0</c:v>
                </c:pt>
                <c:pt idx="708">
                  <c:v>893.0</c:v>
                </c:pt>
                <c:pt idx="709">
                  <c:v>894.0</c:v>
                </c:pt>
                <c:pt idx="710">
                  <c:v>895.0</c:v>
                </c:pt>
                <c:pt idx="711">
                  <c:v>896.0</c:v>
                </c:pt>
                <c:pt idx="712">
                  <c:v>897.0</c:v>
                </c:pt>
                <c:pt idx="713">
                  <c:v>898.0</c:v>
                </c:pt>
                <c:pt idx="714">
                  <c:v>899.0</c:v>
                </c:pt>
                <c:pt idx="715">
                  <c:v>900.0</c:v>
                </c:pt>
                <c:pt idx="716">
                  <c:v>901.0</c:v>
                </c:pt>
                <c:pt idx="717">
                  <c:v>902.0</c:v>
                </c:pt>
                <c:pt idx="718">
                  <c:v>903.0</c:v>
                </c:pt>
                <c:pt idx="719">
                  <c:v>904.0</c:v>
                </c:pt>
                <c:pt idx="720">
                  <c:v>905.0</c:v>
                </c:pt>
                <c:pt idx="721">
                  <c:v>906.0</c:v>
                </c:pt>
                <c:pt idx="722">
                  <c:v>907.0</c:v>
                </c:pt>
                <c:pt idx="723">
                  <c:v>908.0</c:v>
                </c:pt>
                <c:pt idx="724">
                  <c:v>909.0</c:v>
                </c:pt>
                <c:pt idx="725">
                  <c:v>910.0</c:v>
                </c:pt>
                <c:pt idx="726">
                  <c:v>911.0</c:v>
                </c:pt>
                <c:pt idx="727">
                  <c:v>912.0</c:v>
                </c:pt>
                <c:pt idx="728">
                  <c:v>913.0</c:v>
                </c:pt>
                <c:pt idx="729">
                  <c:v>914.0</c:v>
                </c:pt>
                <c:pt idx="730">
                  <c:v>915.0</c:v>
                </c:pt>
                <c:pt idx="731">
                  <c:v>916.0</c:v>
                </c:pt>
                <c:pt idx="732">
                  <c:v>917.0</c:v>
                </c:pt>
                <c:pt idx="733">
                  <c:v>918.0</c:v>
                </c:pt>
                <c:pt idx="734">
                  <c:v>919.0</c:v>
                </c:pt>
                <c:pt idx="735">
                  <c:v>920.0</c:v>
                </c:pt>
                <c:pt idx="736">
                  <c:v>921.0</c:v>
                </c:pt>
                <c:pt idx="737">
                  <c:v>922.0</c:v>
                </c:pt>
                <c:pt idx="738">
                  <c:v>923.0</c:v>
                </c:pt>
                <c:pt idx="739">
                  <c:v>924.0</c:v>
                </c:pt>
                <c:pt idx="740">
                  <c:v>925.0</c:v>
                </c:pt>
                <c:pt idx="741">
                  <c:v>926.0</c:v>
                </c:pt>
                <c:pt idx="742">
                  <c:v>927.0</c:v>
                </c:pt>
                <c:pt idx="743">
                  <c:v>928.0</c:v>
                </c:pt>
                <c:pt idx="744">
                  <c:v>929.0</c:v>
                </c:pt>
                <c:pt idx="745">
                  <c:v>930.0</c:v>
                </c:pt>
                <c:pt idx="746">
                  <c:v>931.0</c:v>
                </c:pt>
                <c:pt idx="747">
                  <c:v>932.0</c:v>
                </c:pt>
                <c:pt idx="748">
                  <c:v>933.0</c:v>
                </c:pt>
                <c:pt idx="749">
                  <c:v>934.0</c:v>
                </c:pt>
                <c:pt idx="750">
                  <c:v>935.0</c:v>
                </c:pt>
                <c:pt idx="751">
                  <c:v>936.0</c:v>
                </c:pt>
                <c:pt idx="752">
                  <c:v>937.0</c:v>
                </c:pt>
                <c:pt idx="753">
                  <c:v>938.0</c:v>
                </c:pt>
                <c:pt idx="754">
                  <c:v>939.0</c:v>
                </c:pt>
                <c:pt idx="755">
                  <c:v>940.0</c:v>
                </c:pt>
                <c:pt idx="756">
                  <c:v>941.0</c:v>
                </c:pt>
                <c:pt idx="757">
                  <c:v>942.0</c:v>
                </c:pt>
                <c:pt idx="758">
                  <c:v>943.0</c:v>
                </c:pt>
                <c:pt idx="759">
                  <c:v>944.0</c:v>
                </c:pt>
                <c:pt idx="760">
                  <c:v>945.0</c:v>
                </c:pt>
                <c:pt idx="761">
                  <c:v>946.0</c:v>
                </c:pt>
                <c:pt idx="762">
                  <c:v>947.0</c:v>
                </c:pt>
                <c:pt idx="763">
                  <c:v>948.0</c:v>
                </c:pt>
                <c:pt idx="764">
                  <c:v>949.0</c:v>
                </c:pt>
                <c:pt idx="765">
                  <c:v>950.0</c:v>
                </c:pt>
                <c:pt idx="766">
                  <c:v>951.0</c:v>
                </c:pt>
                <c:pt idx="767">
                  <c:v>952.0</c:v>
                </c:pt>
                <c:pt idx="768">
                  <c:v>953.0</c:v>
                </c:pt>
                <c:pt idx="769">
                  <c:v>954.0</c:v>
                </c:pt>
                <c:pt idx="770">
                  <c:v>955.0</c:v>
                </c:pt>
                <c:pt idx="771">
                  <c:v>956.0</c:v>
                </c:pt>
                <c:pt idx="772">
                  <c:v>957.0</c:v>
                </c:pt>
                <c:pt idx="773">
                  <c:v>958.0</c:v>
                </c:pt>
                <c:pt idx="774">
                  <c:v>959.0</c:v>
                </c:pt>
                <c:pt idx="775">
                  <c:v>960.0</c:v>
                </c:pt>
                <c:pt idx="776">
                  <c:v>961.0</c:v>
                </c:pt>
                <c:pt idx="777">
                  <c:v>962.0</c:v>
                </c:pt>
                <c:pt idx="778">
                  <c:v>963.0</c:v>
                </c:pt>
                <c:pt idx="779">
                  <c:v>964.0</c:v>
                </c:pt>
                <c:pt idx="780">
                  <c:v>965.0</c:v>
                </c:pt>
                <c:pt idx="781">
                  <c:v>966.0</c:v>
                </c:pt>
                <c:pt idx="782">
                  <c:v>967.0</c:v>
                </c:pt>
                <c:pt idx="783">
                  <c:v>968.0</c:v>
                </c:pt>
                <c:pt idx="784">
                  <c:v>969.0</c:v>
                </c:pt>
                <c:pt idx="785">
                  <c:v>970.0</c:v>
                </c:pt>
                <c:pt idx="786">
                  <c:v>971.0</c:v>
                </c:pt>
                <c:pt idx="787">
                  <c:v>972.0</c:v>
                </c:pt>
                <c:pt idx="788">
                  <c:v>973.0</c:v>
                </c:pt>
                <c:pt idx="789">
                  <c:v>974.0</c:v>
                </c:pt>
                <c:pt idx="790">
                  <c:v>975.0</c:v>
                </c:pt>
                <c:pt idx="791">
                  <c:v>976.0</c:v>
                </c:pt>
                <c:pt idx="792">
                  <c:v>977.0</c:v>
                </c:pt>
                <c:pt idx="793">
                  <c:v>978.0</c:v>
                </c:pt>
                <c:pt idx="794">
                  <c:v>979.0</c:v>
                </c:pt>
                <c:pt idx="795">
                  <c:v>980.0</c:v>
                </c:pt>
                <c:pt idx="796">
                  <c:v>981.0</c:v>
                </c:pt>
                <c:pt idx="797">
                  <c:v>982.0</c:v>
                </c:pt>
                <c:pt idx="798">
                  <c:v>983.0</c:v>
                </c:pt>
                <c:pt idx="799">
                  <c:v>984.0</c:v>
                </c:pt>
                <c:pt idx="800">
                  <c:v>985.0</c:v>
                </c:pt>
                <c:pt idx="801">
                  <c:v>986.0</c:v>
                </c:pt>
                <c:pt idx="802">
                  <c:v>987.0</c:v>
                </c:pt>
                <c:pt idx="803">
                  <c:v>988.0</c:v>
                </c:pt>
                <c:pt idx="804">
                  <c:v>989.0</c:v>
                </c:pt>
                <c:pt idx="805">
                  <c:v>990.0</c:v>
                </c:pt>
                <c:pt idx="806">
                  <c:v>991.0</c:v>
                </c:pt>
                <c:pt idx="807">
                  <c:v>992.0</c:v>
                </c:pt>
                <c:pt idx="808">
                  <c:v>993.0</c:v>
                </c:pt>
                <c:pt idx="809">
                  <c:v>994.0</c:v>
                </c:pt>
                <c:pt idx="810">
                  <c:v>995.0</c:v>
                </c:pt>
                <c:pt idx="811">
                  <c:v>996.0</c:v>
                </c:pt>
                <c:pt idx="812">
                  <c:v>997.0</c:v>
                </c:pt>
                <c:pt idx="813">
                  <c:v>998.0</c:v>
                </c:pt>
                <c:pt idx="814">
                  <c:v>999.0</c:v>
                </c:pt>
                <c:pt idx="815">
                  <c:v>1000.0</c:v>
                </c:pt>
                <c:pt idx="816">
                  <c:v>1001.0</c:v>
                </c:pt>
                <c:pt idx="817">
                  <c:v>1002.0</c:v>
                </c:pt>
                <c:pt idx="818">
                  <c:v>1003.0</c:v>
                </c:pt>
                <c:pt idx="819">
                  <c:v>1004.0</c:v>
                </c:pt>
                <c:pt idx="820">
                  <c:v>1005.0</c:v>
                </c:pt>
                <c:pt idx="821">
                  <c:v>1006.0</c:v>
                </c:pt>
                <c:pt idx="822">
                  <c:v>1007.0</c:v>
                </c:pt>
                <c:pt idx="823">
                  <c:v>1008.0</c:v>
                </c:pt>
                <c:pt idx="824">
                  <c:v>1009.0</c:v>
                </c:pt>
                <c:pt idx="825">
                  <c:v>1010.0</c:v>
                </c:pt>
                <c:pt idx="826">
                  <c:v>1011.0</c:v>
                </c:pt>
                <c:pt idx="827">
                  <c:v>1012.0</c:v>
                </c:pt>
                <c:pt idx="828">
                  <c:v>1013.0</c:v>
                </c:pt>
                <c:pt idx="829">
                  <c:v>1014.0</c:v>
                </c:pt>
                <c:pt idx="830">
                  <c:v>1015.0</c:v>
                </c:pt>
                <c:pt idx="831">
                  <c:v>1016.0</c:v>
                </c:pt>
                <c:pt idx="832">
                  <c:v>1017.0</c:v>
                </c:pt>
                <c:pt idx="833">
                  <c:v>1018.0</c:v>
                </c:pt>
                <c:pt idx="834">
                  <c:v>1019.0</c:v>
                </c:pt>
                <c:pt idx="835">
                  <c:v>1020.0</c:v>
                </c:pt>
                <c:pt idx="836">
                  <c:v>1021.0</c:v>
                </c:pt>
                <c:pt idx="837">
                  <c:v>1022.0</c:v>
                </c:pt>
                <c:pt idx="838">
                  <c:v>1023.0</c:v>
                </c:pt>
                <c:pt idx="839">
                  <c:v>1024.0</c:v>
                </c:pt>
                <c:pt idx="840">
                  <c:v>1025.0</c:v>
                </c:pt>
                <c:pt idx="841">
                  <c:v>1026.0</c:v>
                </c:pt>
                <c:pt idx="842">
                  <c:v>1027.0</c:v>
                </c:pt>
                <c:pt idx="843">
                  <c:v>1028.0</c:v>
                </c:pt>
                <c:pt idx="844">
                  <c:v>1029.0</c:v>
                </c:pt>
                <c:pt idx="845">
                  <c:v>1030.0</c:v>
                </c:pt>
                <c:pt idx="846">
                  <c:v>1031.0</c:v>
                </c:pt>
                <c:pt idx="847">
                  <c:v>1032.0</c:v>
                </c:pt>
                <c:pt idx="848">
                  <c:v>1033.0</c:v>
                </c:pt>
                <c:pt idx="849">
                  <c:v>1034.0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1041.0</c:v>
                </c:pt>
                <c:pt idx="857">
                  <c:v>1042.0</c:v>
                </c:pt>
                <c:pt idx="858">
                  <c:v>1043.0</c:v>
                </c:pt>
                <c:pt idx="859">
                  <c:v>1044.0</c:v>
                </c:pt>
                <c:pt idx="860">
                  <c:v>1045.0</c:v>
                </c:pt>
                <c:pt idx="861">
                  <c:v>1046.0</c:v>
                </c:pt>
                <c:pt idx="862">
                  <c:v>1047.0</c:v>
                </c:pt>
                <c:pt idx="863">
                  <c:v>1048.0</c:v>
                </c:pt>
                <c:pt idx="864">
                  <c:v>1049.0</c:v>
                </c:pt>
                <c:pt idx="865">
                  <c:v>1050.0</c:v>
                </c:pt>
                <c:pt idx="866">
                  <c:v>1051.0</c:v>
                </c:pt>
                <c:pt idx="867">
                  <c:v>1052.0</c:v>
                </c:pt>
                <c:pt idx="868">
                  <c:v>1053.0</c:v>
                </c:pt>
                <c:pt idx="869">
                  <c:v>1054.0</c:v>
                </c:pt>
                <c:pt idx="870">
                  <c:v>1055.0</c:v>
                </c:pt>
                <c:pt idx="871">
                  <c:v>1056.0</c:v>
                </c:pt>
                <c:pt idx="872">
                  <c:v>1057.0</c:v>
                </c:pt>
                <c:pt idx="873">
                  <c:v>1058.0</c:v>
                </c:pt>
                <c:pt idx="874">
                  <c:v>1059.0</c:v>
                </c:pt>
                <c:pt idx="875">
                  <c:v>1060.0</c:v>
                </c:pt>
                <c:pt idx="876">
                  <c:v>1061.0</c:v>
                </c:pt>
                <c:pt idx="877">
                  <c:v>1062.0</c:v>
                </c:pt>
                <c:pt idx="878">
                  <c:v>1063.0</c:v>
                </c:pt>
                <c:pt idx="879">
                  <c:v>1064.0</c:v>
                </c:pt>
                <c:pt idx="880">
                  <c:v>1065.0</c:v>
                </c:pt>
                <c:pt idx="881">
                  <c:v>1066.0</c:v>
                </c:pt>
                <c:pt idx="882">
                  <c:v>1067.0</c:v>
                </c:pt>
                <c:pt idx="883">
                  <c:v>1068.0</c:v>
                </c:pt>
                <c:pt idx="884">
                  <c:v>1069.0</c:v>
                </c:pt>
                <c:pt idx="885">
                  <c:v>1070.0</c:v>
                </c:pt>
                <c:pt idx="886">
                  <c:v>1071.0</c:v>
                </c:pt>
                <c:pt idx="887">
                  <c:v>1072.0</c:v>
                </c:pt>
                <c:pt idx="888">
                  <c:v>1073.0</c:v>
                </c:pt>
                <c:pt idx="889">
                  <c:v>1074.0</c:v>
                </c:pt>
                <c:pt idx="890">
                  <c:v>1075.0</c:v>
                </c:pt>
                <c:pt idx="891">
                  <c:v>1076.0</c:v>
                </c:pt>
                <c:pt idx="892">
                  <c:v>1077.0</c:v>
                </c:pt>
                <c:pt idx="893">
                  <c:v>1078.0</c:v>
                </c:pt>
                <c:pt idx="894">
                  <c:v>1079.0</c:v>
                </c:pt>
                <c:pt idx="895">
                  <c:v>1080.0</c:v>
                </c:pt>
                <c:pt idx="896">
                  <c:v>1081.0</c:v>
                </c:pt>
                <c:pt idx="897">
                  <c:v>1082.0</c:v>
                </c:pt>
                <c:pt idx="898">
                  <c:v>1083.0</c:v>
                </c:pt>
                <c:pt idx="899">
                  <c:v>1084.0</c:v>
                </c:pt>
                <c:pt idx="900">
                  <c:v>1085.0</c:v>
                </c:pt>
                <c:pt idx="901">
                  <c:v>1086.0</c:v>
                </c:pt>
                <c:pt idx="902">
                  <c:v>1087.0</c:v>
                </c:pt>
                <c:pt idx="903">
                  <c:v>1088.0</c:v>
                </c:pt>
                <c:pt idx="904">
                  <c:v>1089.0</c:v>
                </c:pt>
                <c:pt idx="905">
                  <c:v>1090.0</c:v>
                </c:pt>
                <c:pt idx="906">
                  <c:v>1091.0</c:v>
                </c:pt>
                <c:pt idx="907">
                  <c:v>1092.0</c:v>
                </c:pt>
                <c:pt idx="908">
                  <c:v>1093.0</c:v>
                </c:pt>
                <c:pt idx="909">
                  <c:v>1094.0</c:v>
                </c:pt>
                <c:pt idx="910">
                  <c:v>1095.0</c:v>
                </c:pt>
                <c:pt idx="911">
                  <c:v>1096.0</c:v>
                </c:pt>
                <c:pt idx="912">
                  <c:v>1097.0</c:v>
                </c:pt>
                <c:pt idx="913">
                  <c:v>1098.0</c:v>
                </c:pt>
                <c:pt idx="914">
                  <c:v>1099.0</c:v>
                </c:pt>
                <c:pt idx="915">
                  <c:v>1100.0</c:v>
                </c:pt>
                <c:pt idx="916">
                  <c:v>1101.0</c:v>
                </c:pt>
                <c:pt idx="917">
                  <c:v>1102.0</c:v>
                </c:pt>
                <c:pt idx="918">
                  <c:v>1103.0</c:v>
                </c:pt>
                <c:pt idx="919">
                  <c:v>1104.0</c:v>
                </c:pt>
                <c:pt idx="920">
                  <c:v>1105.0</c:v>
                </c:pt>
                <c:pt idx="921">
                  <c:v>1106.0</c:v>
                </c:pt>
                <c:pt idx="922">
                  <c:v>1107.0</c:v>
                </c:pt>
                <c:pt idx="923">
                  <c:v>1108.0</c:v>
                </c:pt>
                <c:pt idx="924">
                  <c:v>1109.0</c:v>
                </c:pt>
                <c:pt idx="925">
                  <c:v>1110.0</c:v>
                </c:pt>
                <c:pt idx="926">
                  <c:v>1111.0</c:v>
                </c:pt>
                <c:pt idx="927">
                  <c:v>1112.0</c:v>
                </c:pt>
                <c:pt idx="928">
                  <c:v>1113.0</c:v>
                </c:pt>
                <c:pt idx="929">
                  <c:v>1114.0</c:v>
                </c:pt>
                <c:pt idx="930">
                  <c:v>1115.0</c:v>
                </c:pt>
                <c:pt idx="931">
                  <c:v>1116.0</c:v>
                </c:pt>
                <c:pt idx="932">
                  <c:v>1117.0</c:v>
                </c:pt>
                <c:pt idx="933">
                  <c:v>1118.0</c:v>
                </c:pt>
                <c:pt idx="934">
                  <c:v>1119.0</c:v>
                </c:pt>
                <c:pt idx="935">
                  <c:v>1120.0</c:v>
                </c:pt>
                <c:pt idx="936">
                  <c:v>1121.0</c:v>
                </c:pt>
                <c:pt idx="937">
                  <c:v>1122.0</c:v>
                </c:pt>
                <c:pt idx="938">
                  <c:v>1123.0</c:v>
                </c:pt>
                <c:pt idx="939">
                  <c:v>1124.0</c:v>
                </c:pt>
                <c:pt idx="940">
                  <c:v>1125.0</c:v>
                </c:pt>
                <c:pt idx="941">
                  <c:v>1126.0</c:v>
                </c:pt>
                <c:pt idx="942">
                  <c:v>1127.0</c:v>
                </c:pt>
                <c:pt idx="943">
                  <c:v>1128.0</c:v>
                </c:pt>
                <c:pt idx="944">
                  <c:v>1129.0</c:v>
                </c:pt>
                <c:pt idx="945">
                  <c:v>1130.0</c:v>
                </c:pt>
                <c:pt idx="946">
                  <c:v>1131.0</c:v>
                </c:pt>
                <c:pt idx="947">
                  <c:v>1132.0</c:v>
                </c:pt>
                <c:pt idx="948">
                  <c:v>1133.0</c:v>
                </c:pt>
                <c:pt idx="949">
                  <c:v>1134.0</c:v>
                </c:pt>
                <c:pt idx="950">
                  <c:v>1135.0</c:v>
                </c:pt>
                <c:pt idx="951">
                  <c:v>1136.0</c:v>
                </c:pt>
                <c:pt idx="952">
                  <c:v>1137.0</c:v>
                </c:pt>
                <c:pt idx="953">
                  <c:v>1138.0</c:v>
                </c:pt>
                <c:pt idx="954">
                  <c:v>1139.0</c:v>
                </c:pt>
                <c:pt idx="955">
                  <c:v>1140.0</c:v>
                </c:pt>
                <c:pt idx="956">
                  <c:v>1141.0</c:v>
                </c:pt>
                <c:pt idx="957">
                  <c:v>1142.0</c:v>
                </c:pt>
                <c:pt idx="958">
                  <c:v>1143.0</c:v>
                </c:pt>
                <c:pt idx="959">
                  <c:v>1144.0</c:v>
                </c:pt>
                <c:pt idx="960">
                  <c:v>1145.0</c:v>
                </c:pt>
                <c:pt idx="961">
                  <c:v>1146.0</c:v>
                </c:pt>
                <c:pt idx="962">
                  <c:v>1147.0</c:v>
                </c:pt>
                <c:pt idx="963">
                  <c:v>1148.0</c:v>
                </c:pt>
                <c:pt idx="964">
                  <c:v>1149.0</c:v>
                </c:pt>
                <c:pt idx="965">
                  <c:v>1150.0</c:v>
                </c:pt>
                <c:pt idx="966">
                  <c:v>1151.0</c:v>
                </c:pt>
                <c:pt idx="967">
                  <c:v>1152.0</c:v>
                </c:pt>
                <c:pt idx="968">
                  <c:v>1153.0</c:v>
                </c:pt>
                <c:pt idx="969">
                  <c:v>1154.0</c:v>
                </c:pt>
                <c:pt idx="970">
                  <c:v>1155.0</c:v>
                </c:pt>
                <c:pt idx="971">
                  <c:v>1156.0</c:v>
                </c:pt>
                <c:pt idx="972">
                  <c:v>1157.0</c:v>
                </c:pt>
                <c:pt idx="973">
                  <c:v>1158.0</c:v>
                </c:pt>
                <c:pt idx="974">
                  <c:v>1159.0</c:v>
                </c:pt>
                <c:pt idx="975">
                  <c:v>1160.0</c:v>
                </c:pt>
                <c:pt idx="976">
                  <c:v>1161.0</c:v>
                </c:pt>
                <c:pt idx="977">
                  <c:v>1162.0</c:v>
                </c:pt>
                <c:pt idx="978">
                  <c:v>1163.0</c:v>
                </c:pt>
                <c:pt idx="979">
                  <c:v>1164.0</c:v>
                </c:pt>
                <c:pt idx="980">
                  <c:v>1165.0</c:v>
                </c:pt>
                <c:pt idx="981">
                  <c:v>1166.0</c:v>
                </c:pt>
                <c:pt idx="982">
                  <c:v>1167.0</c:v>
                </c:pt>
                <c:pt idx="983">
                  <c:v>1168.0</c:v>
                </c:pt>
                <c:pt idx="984">
                  <c:v>1169.0</c:v>
                </c:pt>
                <c:pt idx="985">
                  <c:v>1170.0</c:v>
                </c:pt>
                <c:pt idx="986">
                  <c:v>1171.0</c:v>
                </c:pt>
                <c:pt idx="987">
                  <c:v>1172.0</c:v>
                </c:pt>
                <c:pt idx="988">
                  <c:v>1173.0</c:v>
                </c:pt>
                <c:pt idx="989">
                  <c:v>1174.0</c:v>
                </c:pt>
                <c:pt idx="990">
                  <c:v>1175.0</c:v>
                </c:pt>
                <c:pt idx="991">
                  <c:v>1176.0</c:v>
                </c:pt>
                <c:pt idx="992">
                  <c:v>1177.0</c:v>
                </c:pt>
                <c:pt idx="993">
                  <c:v>1178.0</c:v>
                </c:pt>
                <c:pt idx="994">
                  <c:v>1179.0</c:v>
                </c:pt>
                <c:pt idx="995">
                  <c:v>1180.0</c:v>
                </c:pt>
                <c:pt idx="996">
                  <c:v>1181.0</c:v>
                </c:pt>
                <c:pt idx="997">
                  <c:v>1182.0</c:v>
                </c:pt>
                <c:pt idx="998">
                  <c:v>1183.0</c:v>
                </c:pt>
                <c:pt idx="999">
                  <c:v>1184.0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0.00202202796936035</c:v>
                </c:pt>
                <c:pt idx="1">
                  <c:v>0.00307917594909667</c:v>
                </c:pt>
                <c:pt idx="2">
                  <c:v>0.00206398963928222</c:v>
                </c:pt>
                <c:pt idx="3">
                  <c:v>0.00222516059875488</c:v>
                </c:pt>
                <c:pt idx="4">
                  <c:v>0.00209379196166992</c:v>
                </c:pt>
                <c:pt idx="5">
                  <c:v>0.00212383270263671</c:v>
                </c:pt>
                <c:pt idx="6">
                  <c:v>0.00224590301513671</c:v>
                </c:pt>
                <c:pt idx="7">
                  <c:v>0.00217008590698242</c:v>
                </c:pt>
                <c:pt idx="8">
                  <c:v>0.00200486183166503</c:v>
                </c:pt>
                <c:pt idx="9">
                  <c:v>0.00239896774291992</c:v>
                </c:pt>
                <c:pt idx="10">
                  <c:v>0.00251007080078125</c:v>
                </c:pt>
                <c:pt idx="11">
                  <c:v>0.00225806236267089</c:v>
                </c:pt>
                <c:pt idx="12">
                  <c:v>0.00207090377807617</c:v>
                </c:pt>
                <c:pt idx="13">
                  <c:v>0.00207304954528808</c:v>
                </c:pt>
                <c:pt idx="14">
                  <c:v>0.00229597091674804</c:v>
                </c:pt>
                <c:pt idx="15">
                  <c:v>0.0022740364074707</c:v>
                </c:pt>
                <c:pt idx="16">
                  <c:v>0.00314593315124511</c:v>
                </c:pt>
                <c:pt idx="17">
                  <c:v>0.00426411628723144</c:v>
                </c:pt>
                <c:pt idx="18">
                  <c:v>0.00227999687194824</c:v>
                </c:pt>
                <c:pt idx="19">
                  <c:v>0.00231003761291503</c:v>
                </c:pt>
                <c:pt idx="20">
                  <c:v>0.00235199928283691</c:v>
                </c:pt>
                <c:pt idx="21">
                  <c:v>0.00244998931884765</c:v>
                </c:pt>
                <c:pt idx="22">
                  <c:v>0.00248003005981445</c:v>
                </c:pt>
                <c:pt idx="23">
                  <c:v>0.00242900848388671</c:v>
                </c:pt>
                <c:pt idx="24">
                  <c:v>0.00259900093078613</c:v>
                </c:pt>
                <c:pt idx="25">
                  <c:v>0.00262379646301269</c:v>
                </c:pt>
                <c:pt idx="26">
                  <c:v>0.0025191307067871</c:v>
                </c:pt>
                <c:pt idx="27">
                  <c:v>0.0026412010192871</c:v>
                </c:pt>
                <c:pt idx="28">
                  <c:v>0.00287413597106933</c:v>
                </c:pt>
                <c:pt idx="29">
                  <c:v>0.00274300575256347</c:v>
                </c:pt>
                <c:pt idx="30">
                  <c:v>0.00338983535766601</c:v>
                </c:pt>
                <c:pt idx="31">
                  <c:v>0.00281977653503417</c:v>
                </c:pt>
                <c:pt idx="32">
                  <c:v>0.00249099731445312</c:v>
                </c:pt>
                <c:pt idx="33">
                  <c:v>0.00286293029785156</c:v>
                </c:pt>
                <c:pt idx="34">
                  <c:v>0.00329208374023437</c:v>
                </c:pt>
                <c:pt idx="35">
                  <c:v>0.00274610519409179</c:v>
                </c:pt>
                <c:pt idx="36">
                  <c:v>0.00476694107055664</c:v>
                </c:pt>
                <c:pt idx="37">
                  <c:v>0.0026860237121582</c:v>
                </c:pt>
                <c:pt idx="38">
                  <c:v>0.00281786918640136</c:v>
                </c:pt>
                <c:pt idx="39">
                  <c:v>0.00271201133728027</c:v>
                </c:pt>
                <c:pt idx="40">
                  <c:v>0.00355291366577148</c:v>
                </c:pt>
                <c:pt idx="41">
                  <c:v>0.0030059814453125</c:v>
                </c:pt>
                <c:pt idx="42">
                  <c:v>0.00355410575866699</c:v>
                </c:pt>
                <c:pt idx="43">
                  <c:v>0.003342866897583</c:v>
                </c:pt>
                <c:pt idx="44">
                  <c:v>0.002885103225708</c:v>
                </c:pt>
                <c:pt idx="45">
                  <c:v>0.00290393829345703</c:v>
                </c:pt>
                <c:pt idx="46">
                  <c:v>0.00311613082885742</c:v>
                </c:pt>
                <c:pt idx="47">
                  <c:v>0.00284409523010253</c:v>
                </c:pt>
                <c:pt idx="48">
                  <c:v>0.00301313400268554</c:v>
                </c:pt>
                <c:pt idx="49">
                  <c:v>0.00313615798950195</c:v>
                </c:pt>
                <c:pt idx="50">
                  <c:v>0.00310897827148437</c:v>
                </c:pt>
                <c:pt idx="51">
                  <c:v>0.00332403182983398</c:v>
                </c:pt>
                <c:pt idx="52">
                  <c:v>0.00314807891845703</c:v>
                </c:pt>
                <c:pt idx="53">
                  <c:v>0.00492382049560546</c:v>
                </c:pt>
                <c:pt idx="54">
                  <c:v>0.00308585166931152</c:v>
                </c:pt>
                <c:pt idx="55">
                  <c:v>0.00320410728454589</c:v>
                </c:pt>
                <c:pt idx="56">
                  <c:v>0.00394392013549804</c:v>
                </c:pt>
                <c:pt idx="57">
                  <c:v>0.00344395637512207</c:v>
                </c:pt>
                <c:pt idx="58">
                  <c:v>0.00355291366577148</c:v>
                </c:pt>
                <c:pt idx="59">
                  <c:v>0.00389504432678222</c:v>
                </c:pt>
                <c:pt idx="60">
                  <c:v>0.00345301628112792</c:v>
                </c:pt>
                <c:pt idx="61">
                  <c:v>0.00361299514770507</c:v>
                </c:pt>
                <c:pt idx="62">
                  <c:v>0.00330615043640136</c:v>
                </c:pt>
                <c:pt idx="63">
                  <c:v>0.00350785255432128</c:v>
                </c:pt>
                <c:pt idx="64">
                  <c:v>0.00409603118896484</c:v>
                </c:pt>
                <c:pt idx="65">
                  <c:v>0.00369191169738769</c:v>
                </c:pt>
                <c:pt idx="66">
                  <c:v>0.00326800346374511</c:v>
                </c:pt>
                <c:pt idx="67">
                  <c:v>0.00367593765258789</c:v>
                </c:pt>
                <c:pt idx="68">
                  <c:v>0.00373506546020507</c:v>
                </c:pt>
                <c:pt idx="69">
                  <c:v>0.00363397598266601</c:v>
                </c:pt>
                <c:pt idx="70">
                  <c:v>0.0037691593170166</c:v>
                </c:pt>
                <c:pt idx="71">
                  <c:v>0.0039379596710205</c:v>
                </c:pt>
                <c:pt idx="72">
                  <c:v>0.00364899635314941</c:v>
                </c:pt>
                <c:pt idx="73">
                  <c:v>0.00369596481323242</c:v>
                </c:pt>
                <c:pt idx="74">
                  <c:v>0.00348496437072753</c:v>
                </c:pt>
                <c:pt idx="75">
                  <c:v>0.00343799591064453</c:v>
                </c:pt>
                <c:pt idx="76">
                  <c:v>0.0042729377746582</c:v>
                </c:pt>
                <c:pt idx="77">
                  <c:v>0.00417304039001464</c:v>
                </c:pt>
                <c:pt idx="78">
                  <c:v>0.00382113456726074</c:v>
                </c:pt>
                <c:pt idx="79">
                  <c:v>0.00453495979309082</c:v>
                </c:pt>
                <c:pt idx="80">
                  <c:v>0.00510501861572265</c:v>
                </c:pt>
                <c:pt idx="81">
                  <c:v>0.00423789024353027</c:v>
                </c:pt>
                <c:pt idx="82">
                  <c:v>0.00444793701171875</c:v>
                </c:pt>
                <c:pt idx="83">
                  <c:v>0.00404095649719238</c:v>
                </c:pt>
                <c:pt idx="84">
                  <c:v>0.0043342113494873</c:v>
                </c:pt>
                <c:pt idx="85">
                  <c:v>0.00405502319335937</c:v>
                </c:pt>
                <c:pt idx="86">
                  <c:v>0.00413489341735839</c:v>
                </c:pt>
                <c:pt idx="87">
                  <c:v>0.00414180755615234</c:v>
                </c:pt>
                <c:pt idx="88">
                  <c:v>0.00423598289489746</c:v>
                </c:pt>
                <c:pt idx="89">
                  <c:v>0.00408482551574707</c:v>
                </c:pt>
                <c:pt idx="90">
                  <c:v>0.00517201423645019</c:v>
                </c:pt>
                <c:pt idx="91">
                  <c:v>0.00397086143493652</c:v>
                </c:pt>
                <c:pt idx="92">
                  <c:v>0.00477194786071777</c:v>
                </c:pt>
                <c:pt idx="93">
                  <c:v>0.00421094894409179</c:v>
                </c:pt>
                <c:pt idx="94">
                  <c:v>0.00421404838562011</c:v>
                </c:pt>
                <c:pt idx="95">
                  <c:v>0.00451111793518066</c:v>
                </c:pt>
                <c:pt idx="96">
                  <c:v>0.00437402725219726</c:v>
                </c:pt>
                <c:pt idx="97">
                  <c:v>0.00472211837768554</c:v>
                </c:pt>
                <c:pt idx="98">
                  <c:v>0.00409793853759765</c:v>
                </c:pt>
                <c:pt idx="99">
                  <c:v>0.00454497337341308</c:v>
                </c:pt>
                <c:pt idx="100">
                  <c:v>0.00514197349548339</c:v>
                </c:pt>
                <c:pt idx="101">
                  <c:v>0.00531411170959472</c:v>
                </c:pt>
                <c:pt idx="102">
                  <c:v>0.00432682037353515</c:v>
                </c:pt>
                <c:pt idx="103">
                  <c:v>0.00503206253051757</c:v>
                </c:pt>
                <c:pt idx="104">
                  <c:v>0.00722694396972656</c:v>
                </c:pt>
                <c:pt idx="105">
                  <c:v>0.00506591796875</c:v>
                </c:pt>
                <c:pt idx="106">
                  <c:v>0.00594592094421386</c:v>
                </c:pt>
                <c:pt idx="107">
                  <c:v>0.00612092018127441</c:v>
                </c:pt>
                <c:pt idx="108">
                  <c:v>0.00660014152526855</c:v>
                </c:pt>
                <c:pt idx="109">
                  <c:v>0.0048379898071289</c:v>
                </c:pt>
                <c:pt idx="110">
                  <c:v>0.00689005851745605</c:v>
                </c:pt>
                <c:pt idx="111">
                  <c:v>0.00486588478088378</c:v>
                </c:pt>
                <c:pt idx="112">
                  <c:v>0.00536704063415527</c:v>
                </c:pt>
                <c:pt idx="113">
                  <c:v>0.00501298904418945</c:v>
                </c:pt>
                <c:pt idx="114">
                  <c:v>0.00567793846130371</c:v>
                </c:pt>
                <c:pt idx="115">
                  <c:v>0.00548696517944335</c:v>
                </c:pt>
                <c:pt idx="116">
                  <c:v>0.00496697425842285</c:v>
                </c:pt>
                <c:pt idx="117">
                  <c:v>0.00522899627685546</c:v>
                </c:pt>
                <c:pt idx="118">
                  <c:v>0.00499796867370605</c:v>
                </c:pt>
                <c:pt idx="119">
                  <c:v>0.00691103935241699</c:v>
                </c:pt>
                <c:pt idx="120">
                  <c:v>0.00553107261657714</c:v>
                </c:pt>
                <c:pt idx="121">
                  <c:v>0.00584101676940918</c:v>
                </c:pt>
                <c:pt idx="122">
                  <c:v>0.00599503517150878</c:v>
                </c:pt>
                <c:pt idx="123">
                  <c:v>0.00623893737792968</c:v>
                </c:pt>
                <c:pt idx="124">
                  <c:v>0.00523281097412109</c:v>
                </c:pt>
                <c:pt idx="125">
                  <c:v>0.00582003593444824</c:v>
                </c:pt>
                <c:pt idx="126">
                  <c:v>0.00537896156311035</c:v>
                </c:pt>
                <c:pt idx="127">
                  <c:v>0.00546789169311523</c:v>
                </c:pt>
                <c:pt idx="128">
                  <c:v>0.00619196891784668</c:v>
                </c:pt>
                <c:pt idx="129">
                  <c:v>0.00619983673095703</c:v>
                </c:pt>
                <c:pt idx="130">
                  <c:v>0.00617289543151855</c:v>
                </c:pt>
                <c:pt idx="131">
                  <c:v>0.00558900833129882</c:v>
                </c:pt>
                <c:pt idx="132">
                  <c:v>0.00667285919189453</c:v>
                </c:pt>
                <c:pt idx="133">
                  <c:v>0.00620579719543457</c:v>
                </c:pt>
                <c:pt idx="134">
                  <c:v>0.00679206848144531</c:v>
                </c:pt>
                <c:pt idx="135">
                  <c:v>0.00587987899780273</c:v>
                </c:pt>
                <c:pt idx="136">
                  <c:v>0.00620293617248535</c:v>
                </c:pt>
                <c:pt idx="137">
                  <c:v>0.00642991065979003</c:v>
                </c:pt>
                <c:pt idx="138">
                  <c:v>0.00576090812683105</c:v>
                </c:pt>
                <c:pt idx="139">
                  <c:v>0.00621414184570312</c:v>
                </c:pt>
                <c:pt idx="140">
                  <c:v>0.005889892578125</c:v>
                </c:pt>
                <c:pt idx="141">
                  <c:v>0.00597310066223144</c:v>
                </c:pt>
                <c:pt idx="142">
                  <c:v>0.00611710548400878</c:v>
                </c:pt>
                <c:pt idx="143">
                  <c:v>0.00573611259460449</c:v>
                </c:pt>
                <c:pt idx="144">
                  <c:v>0.00628089904785156</c:v>
                </c:pt>
                <c:pt idx="145">
                  <c:v>0.00688099861145019</c:v>
                </c:pt>
                <c:pt idx="146">
                  <c:v>0.00764799118041992</c:v>
                </c:pt>
                <c:pt idx="147">
                  <c:v>0.00705599784851074</c:v>
                </c:pt>
                <c:pt idx="148">
                  <c:v>0.00713515281677246</c:v>
                </c:pt>
                <c:pt idx="149">
                  <c:v>0.00663399696350097</c:v>
                </c:pt>
                <c:pt idx="150">
                  <c:v>0.00644111633300781</c:v>
                </c:pt>
                <c:pt idx="151">
                  <c:v>0.00681114196777343</c:v>
                </c:pt>
                <c:pt idx="152">
                  <c:v>0.00631594657897949</c:v>
                </c:pt>
                <c:pt idx="153">
                  <c:v>0.00710487365722656</c:v>
                </c:pt>
                <c:pt idx="154">
                  <c:v>0.00842189788818359</c:v>
                </c:pt>
                <c:pt idx="155">
                  <c:v>0.00887894630432128</c:v>
                </c:pt>
                <c:pt idx="156">
                  <c:v>0.0077071189880371</c:v>
                </c:pt>
                <c:pt idx="157">
                  <c:v>0.00677990913391113</c:v>
                </c:pt>
                <c:pt idx="158">
                  <c:v>0.00664186477661132</c:v>
                </c:pt>
                <c:pt idx="159">
                  <c:v>0.00841307640075683</c:v>
                </c:pt>
                <c:pt idx="160">
                  <c:v>0.00720381736755371</c:v>
                </c:pt>
                <c:pt idx="161">
                  <c:v>0.00717997550964355</c:v>
                </c:pt>
                <c:pt idx="162">
                  <c:v>0.00771188735961914</c:v>
                </c:pt>
                <c:pt idx="163">
                  <c:v>0.0073089599609375</c:v>
                </c:pt>
                <c:pt idx="164">
                  <c:v>0.00769996643066406</c:v>
                </c:pt>
                <c:pt idx="165">
                  <c:v>0.00794601440429687</c:v>
                </c:pt>
                <c:pt idx="166">
                  <c:v>0.00829386711120605</c:v>
                </c:pt>
                <c:pt idx="167">
                  <c:v>0.00784492492675781</c:v>
                </c:pt>
                <c:pt idx="168">
                  <c:v>0.00696086883544921</c:v>
                </c:pt>
                <c:pt idx="169">
                  <c:v>0.00707101821899414</c:v>
                </c:pt>
                <c:pt idx="170">
                  <c:v>0.00705599784851074</c:v>
                </c:pt>
                <c:pt idx="171">
                  <c:v>0.00754189491271972</c:v>
                </c:pt>
                <c:pt idx="172">
                  <c:v>0.00807785987854003</c:v>
                </c:pt>
                <c:pt idx="173">
                  <c:v>0.007706880569458</c:v>
                </c:pt>
                <c:pt idx="174">
                  <c:v>0.00877881050109863</c:v>
                </c:pt>
                <c:pt idx="175">
                  <c:v>0.00780010223388671</c:v>
                </c:pt>
                <c:pt idx="176">
                  <c:v>0.00735116004943847</c:v>
                </c:pt>
                <c:pt idx="177">
                  <c:v>0.00862288475036621</c:v>
                </c:pt>
                <c:pt idx="178">
                  <c:v>0.0069589614868164</c:v>
                </c:pt>
                <c:pt idx="179">
                  <c:v>0.00789618492126464</c:v>
                </c:pt>
                <c:pt idx="180">
                  <c:v>0.00781893730163574</c:v>
                </c:pt>
                <c:pt idx="181">
                  <c:v>0.00844287872314453</c:v>
                </c:pt>
                <c:pt idx="182">
                  <c:v>0.00808691978454589</c:v>
                </c:pt>
                <c:pt idx="183">
                  <c:v>0.00757193565368652</c:v>
                </c:pt>
                <c:pt idx="184">
                  <c:v>0.0104498863220214</c:v>
                </c:pt>
                <c:pt idx="185">
                  <c:v>0.00822615623474121</c:v>
                </c:pt>
                <c:pt idx="186">
                  <c:v>0.008134126663208</c:v>
                </c:pt>
                <c:pt idx="187">
                  <c:v>0.00834584236145019</c:v>
                </c:pt>
                <c:pt idx="188">
                  <c:v>0.00873279571533203</c:v>
                </c:pt>
                <c:pt idx="189">
                  <c:v>0.00835299491882324</c:v>
                </c:pt>
                <c:pt idx="190">
                  <c:v>0.00838112831115722</c:v>
                </c:pt>
                <c:pt idx="191">
                  <c:v>0.00968003273010253</c:v>
                </c:pt>
                <c:pt idx="192">
                  <c:v>0.00825810432434082</c:v>
                </c:pt>
                <c:pt idx="193">
                  <c:v>0.0106120109558105</c:v>
                </c:pt>
                <c:pt idx="194">
                  <c:v>0.00868511199951171</c:v>
                </c:pt>
                <c:pt idx="195">
                  <c:v>0.0107488632202148</c:v>
                </c:pt>
                <c:pt idx="196">
                  <c:v>0.00837397575378418</c:v>
                </c:pt>
                <c:pt idx="197">
                  <c:v>0.00920486450195312</c:v>
                </c:pt>
                <c:pt idx="198">
                  <c:v>0.00875997543334961</c:v>
                </c:pt>
                <c:pt idx="199">
                  <c:v>0.00889897346496582</c:v>
                </c:pt>
                <c:pt idx="200">
                  <c:v>0.00941109657287597</c:v>
                </c:pt>
                <c:pt idx="201">
                  <c:v>0.0085759162902832</c:v>
                </c:pt>
                <c:pt idx="202">
                  <c:v>0.00901508331298828</c:v>
                </c:pt>
                <c:pt idx="203">
                  <c:v>0.00878381729125976</c:v>
                </c:pt>
                <c:pt idx="204">
                  <c:v>0.0106089115142822</c:v>
                </c:pt>
                <c:pt idx="205">
                  <c:v>0.00838494300842285</c:v>
                </c:pt>
                <c:pt idx="206">
                  <c:v>0.011476993560791</c:v>
                </c:pt>
                <c:pt idx="207">
                  <c:v>0.00899887084960937</c:v>
                </c:pt>
                <c:pt idx="208">
                  <c:v>0.00920414924621582</c:v>
                </c:pt>
                <c:pt idx="209">
                  <c:v>0.0093700885772705</c:v>
                </c:pt>
                <c:pt idx="210">
                  <c:v>0.0112419128417968</c:v>
                </c:pt>
                <c:pt idx="211">
                  <c:v>0.0092470645904541</c:v>
                </c:pt>
                <c:pt idx="212">
                  <c:v>0.00936102867126464</c:v>
                </c:pt>
                <c:pt idx="213">
                  <c:v>0.00927400588989257</c:v>
                </c:pt>
                <c:pt idx="214">
                  <c:v>0.00974011421203613</c:v>
                </c:pt>
                <c:pt idx="215">
                  <c:v>0.00939297676086425</c:v>
                </c:pt>
                <c:pt idx="216">
                  <c:v>0.00977206230163574</c:v>
                </c:pt>
                <c:pt idx="217">
                  <c:v>0.00923705101013183</c:v>
                </c:pt>
                <c:pt idx="218">
                  <c:v>0.0105171203613281</c:v>
                </c:pt>
                <c:pt idx="219">
                  <c:v>0.00981593132019043</c:v>
                </c:pt>
                <c:pt idx="220">
                  <c:v>0.00938320159912109</c:v>
                </c:pt>
                <c:pt idx="221">
                  <c:v>0.0121879577636718</c:v>
                </c:pt>
                <c:pt idx="222">
                  <c:v>0.00945591926574707</c:v>
                </c:pt>
                <c:pt idx="223">
                  <c:v>0.00982999801635742</c:v>
                </c:pt>
                <c:pt idx="224">
                  <c:v>0.0126869678497314</c:v>
                </c:pt>
                <c:pt idx="225">
                  <c:v>0.00979995727539062</c:v>
                </c:pt>
                <c:pt idx="226">
                  <c:v>0.0109419822692871</c:v>
                </c:pt>
                <c:pt idx="227">
                  <c:v>0.0118348598480224</c:v>
                </c:pt>
                <c:pt idx="228">
                  <c:v>0.00981688499450683</c:v>
                </c:pt>
                <c:pt idx="229">
                  <c:v>0.009721040725708</c:v>
                </c:pt>
                <c:pt idx="230">
                  <c:v>0.010617971420288</c:v>
                </c:pt>
                <c:pt idx="231">
                  <c:v>0.0109438896179199</c:v>
                </c:pt>
                <c:pt idx="232">
                  <c:v>0.0126688480377197</c:v>
                </c:pt>
                <c:pt idx="233">
                  <c:v>0.0111830234527587</c:v>
                </c:pt>
                <c:pt idx="234">
                  <c:v>0.0105030536651611</c:v>
                </c:pt>
                <c:pt idx="235">
                  <c:v>0.0105321407318115</c:v>
                </c:pt>
                <c:pt idx="236">
                  <c:v>0.0107781887054443</c:v>
                </c:pt>
                <c:pt idx="237">
                  <c:v>0.0109510421752929</c:v>
                </c:pt>
                <c:pt idx="238">
                  <c:v>0.010401964187622</c:v>
                </c:pt>
                <c:pt idx="239">
                  <c:v>0.0109598636627197</c:v>
                </c:pt>
                <c:pt idx="240">
                  <c:v>0.0119280815124511</c:v>
                </c:pt>
                <c:pt idx="241">
                  <c:v>0.0104291439056396</c:v>
                </c:pt>
                <c:pt idx="242">
                  <c:v>0.0124471187591552</c:v>
                </c:pt>
                <c:pt idx="243">
                  <c:v>0.0108809471130371</c:v>
                </c:pt>
                <c:pt idx="244">
                  <c:v>0.0119619369506835</c:v>
                </c:pt>
                <c:pt idx="245">
                  <c:v>0.0141799449920654</c:v>
                </c:pt>
                <c:pt idx="246">
                  <c:v>0.011625051498413</c:v>
                </c:pt>
                <c:pt idx="247">
                  <c:v>0.0108699798583984</c:v>
                </c:pt>
                <c:pt idx="248">
                  <c:v>0.0121040344238281</c:v>
                </c:pt>
                <c:pt idx="249">
                  <c:v>0.0112168788909912</c:v>
                </c:pt>
                <c:pt idx="250">
                  <c:v>0.0108880996704101</c:v>
                </c:pt>
                <c:pt idx="251">
                  <c:v>0.0115339756011962</c:v>
                </c:pt>
                <c:pt idx="252">
                  <c:v>0.0126948356628417</c:v>
                </c:pt>
                <c:pt idx="253">
                  <c:v>0.0112738609313964</c:v>
                </c:pt>
                <c:pt idx="254">
                  <c:v>0.012963056564331</c:v>
                </c:pt>
                <c:pt idx="255">
                  <c:v>0.0131409168243408</c:v>
                </c:pt>
                <c:pt idx="256">
                  <c:v>0.012204885482788</c:v>
                </c:pt>
                <c:pt idx="257">
                  <c:v>0.0112929344177246</c:v>
                </c:pt>
                <c:pt idx="258">
                  <c:v>0.0129790306091308</c:v>
                </c:pt>
                <c:pt idx="259">
                  <c:v>0.0127158164978027</c:v>
                </c:pt>
                <c:pt idx="260">
                  <c:v>0.0128390789031982</c:v>
                </c:pt>
                <c:pt idx="261">
                  <c:v>0.012578010559082</c:v>
                </c:pt>
                <c:pt idx="262">
                  <c:v>0.0132210254669189</c:v>
                </c:pt>
                <c:pt idx="263">
                  <c:v>0.0136220455169677</c:v>
                </c:pt>
                <c:pt idx="264">
                  <c:v>0.0124919414520263</c:v>
                </c:pt>
                <c:pt idx="265">
                  <c:v>0.0146739482879638</c:v>
                </c:pt>
                <c:pt idx="266">
                  <c:v>0.0135741233825683</c:v>
                </c:pt>
                <c:pt idx="267">
                  <c:v>0.0148329734802246</c:v>
                </c:pt>
                <c:pt idx="268">
                  <c:v>0.014132022857666</c:v>
                </c:pt>
                <c:pt idx="269">
                  <c:v>0.0114421844482421</c:v>
                </c:pt>
                <c:pt idx="270">
                  <c:v>0.0149199962615966</c:v>
                </c:pt>
                <c:pt idx="271">
                  <c:v>0.0153861045837402</c:v>
                </c:pt>
                <c:pt idx="272">
                  <c:v>0.012963056564331</c:v>
                </c:pt>
                <c:pt idx="273">
                  <c:v>0.0128009319305419</c:v>
                </c:pt>
                <c:pt idx="274">
                  <c:v>0.012449026107788</c:v>
                </c:pt>
                <c:pt idx="275">
                  <c:v>0.0127589702606201</c:v>
                </c:pt>
                <c:pt idx="276">
                  <c:v>0.0131900310516357</c:v>
                </c:pt>
                <c:pt idx="277">
                  <c:v>0.012908935546875</c:v>
                </c:pt>
                <c:pt idx="278">
                  <c:v>0.0127921104431152</c:v>
                </c:pt>
                <c:pt idx="279">
                  <c:v>0.0151550769805908</c:v>
                </c:pt>
                <c:pt idx="280">
                  <c:v>0.0150880813598632</c:v>
                </c:pt>
                <c:pt idx="281">
                  <c:v>0.013273000717163</c:v>
                </c:pt>
                <c:pt idx="282">
                  <c:v>0.0148780345916748</c:v>
                </c:pt>
                <c:pt idx="283">
                  <c:v>0.0137109756469726</c:v>
                </c:pt>
                <c:pt idx="284">
                  <c:v>0.0128991603851318</c:v>
                </c:pt>
                <c:pt idx="285">
                  <c:v>0.0141410827636718</c:v>
                </c:pt>
                <c:pt idx="286">
                  <c:v>0.0151171684265136</c:v>
                </c:pt>
                <c:pt idx="287">
                  <c:v>0.0139698982238769</c:v>
                </c:pt>
                <c:pt idx="288">
                  <c:v>0.0148940086364746</c:v>
                </c:pt>
                <c:pt idx="289">
                  <c:v>0.0144259929656982</c:v>
                </c:pt>
                <c:pt idx="290">
                  <c:v>0.0142040252685546</c:v>
                </c:pt>
                <c:pt idx="291">
                  <c:v>0.0179159641265869</c:v>
                </c:pt>
                <c:pt idx="292">
                  <c:v>0.0127058029174804</c:v>
                </c:pt>
                <c:pt idx="293">
                  <c:v>0.0171270370483398</c:v>
                </c:pt>
                <c:pt idx="294">
                  <c:v>0.0167529582977294</c:v>
                </c:pt>
                <c:pt idx="295">
                  <c:v>0.015373945236206</c:v>
                </c:pt>
                <c:pt idx="296">
                  <c:v>0.0138518810272216</c:v>
                </c:pt>
                <c:pt idx="297">
                  <c:v>0.0133001804351806</c:v>
                </c:pt>
                <c:pt idx="298">
                  <c:v>0.015636920928955</c:v>
                </c:pt>
                <c:pt idx="299">
                  <c:v>0.013916015625</c:v>
                </c:pt>
                <c:pt idx="300">
                  <c:v>0.0150740146636962</c:v>
                </c:pt>
                <c:pt idx="301">
                  <c:v>0.0143780708312988</c:v>
                </c:pt>
                <c:pt idx="302">
                  <c:v>0.0168819427490234</c:v>
                </c:pt>
                <c:pt idx="303">
                  <c:v>0.0176758766174316</c:v>
                </c:pt>
                <c:pt idx="304">
                  <c:v>0.0150709152221679</c:v>
                </c:pt>
                <c:pt idx="305">
                  <c:v>0.0150349140167236</c:v>
                </c:pt>
                <c:pt idx="306">
                  <c:v>0.0148749351501464</c:v>
                </c:pt>
                <c:pt idx="307">
                  <c:v>0.0163829326629638</c:v>
                </c:pt>
                <c:pt idx="308">
                  <c:v>0.0143342018127441</c:v>
                </c:pt>
                <c:pt idx="309">
                  <c:v>0.0156970024108886</c:v>
                </c:pt>
                <c:pt idx="310">
                  <c:v>0.0166540145874023</c:v>
                </c:pt>
                <c:pt idx="311">
                  <c:v>0.0176491737365722</c:v>
                </c:pt>
                <c:pt idx="312">
                  <c:v>0.0155539512634277</c:v>
                </c:pt>
                <c:pt idx="313">
                  <c:v>0.0160760879516601</c:v>
                </c:pt>
                <c:pt idx="314">
                  <c:v>0.0154139995574951</c:v>
                </c:pt>
                <c:pt idx="315">
                  <c:v>0.01517915725708</c:v>
                </c:pt>
                <c:pt idx="316">
                  <c:v>0.0156159400939941</c:v>
                </c:pt>
                <c:pt idx="317">
                  <c:v>0.01534104347229</c:v>
                </c:pt>
                <c:pt idx="318">
                  <c:v>0.0181138515472412</c:v>
                </c:pt>
                <c:pt idx="319">
                  <c:v>0.0147690773010253</c:v>
                </c:pt>
                <c:pt idx="320">
                  <c:v>0.0146601200103759</c:v>
                </c:pt>
                <c:pt idx="321">
                  <c:v>0.0156669616699218</c:v>
                </c:pt>
                <c:pt idx="322">
                  <c:v>0.0164759159088134</c:v>
                </c:pt>
                <c:pt idx="323">
                  <c:v>0.0179908275604248</c:v>
                </c:pt>
                <c:pt idx="324">
                  <c:v>0.0154159069061279</c:v>
                </c:pt>
                <c:pt idx="325">
                  <c:v>0.0169601440429687</c:v>
                </c:pt>
                <c:pt idx="326">
                  <c:v>0.0155727863311767</c:v>
                </c:pt>
                <c:pt idx="327">
                  <c:v>0.017359972000122</c:v>
                </c:pt>
                <c:pt idx="328">
                  <c:v>0.0184969902038574</c:v>
                </c:pt>
                <c:pt idx="329">
                  <c:v>0.0182352066040039</c:v>
                </c:pt>
                <c:pt idx="330">
                  <c:v>0.01680588722229</c:v>
                </c:pt>
                <c:pt idx="331">
                  <c:v>0.0163760185241699</c:v>
                </c:pt>
                <c:pt idx="332">
                  <c:v>0.0161678791046142</c:v>
                </c:pt>
                <c:pt idx="333">
                  <c:v>0.0156230926513671</c:v>
                </c:pt>
                <c:pt idx="334">
                  <c:v>0.0170590877532959</c:v>
                </c:pt>
                <c:pt idx="335">
                  <c:v>0.0159978866577148</c:v>
                </c:pt>
                <c:pt idx="336">
                  <c:v>0.0165798664093017</c:v>
                </c:pt>
                <c:pt idx="337">
                  <c:v>0.0172219276428222</c:v>
                </c:pt>
                <c:pt idx="338">
                  <c:v>0.0172982215881347</c:v>
                </c:pt>
                <c:pt idx="339">
                  <c:v>0.0183429718017578</c:v>
                </c:pt>
                <c:pt idx="340">
                  <c:v>0.0182399749755859</c:v>
                </c:pt>
                <c:pt idx="341">
                  <c:v>0.0190291404724121</c:v>
                </c:pt>
                <c:pt idx="342">
                  <c:v>0.0165011882781982</c:v>
                </c:pt>
                <c:pt idx="343">
                  <c:v>0.0161068439483642</c:v>
                </c:pt>
                <c:pt idx="344">
                  <c:v>0.0192079544067382</c:v>
                </c:pt>
                <c:pt idx="345">
                  <c:v>0.017313003540039</c:v>
                </c:pt>
                <c:pt idx="346">
                  <c:v>0.0203399658203125</c:v>
                </c:pt>
                <c:pt idx="347">
                  <c:v>0.0171520709991455</c:v>
                </c:pt>
                <c:pt idx="348">
                  <c:v>0.0169739723205566</c:v>
                </c:pt>
                <c:pt idx="349">
                  <c:v>0.0176508426666259</c:v>
                </c:pt>
                <c:pt idx="350">
                  <c:v>0.0236589908599853</c:v>
                </c:pt>
                <c:pt idx="351">
                  <c:v>0.0190849304199218</c:v>
                </c:pt>
                <c:pt idx="352">
                  <c:v>0.0181670188903808</c:v>
                </c:pt>
                <c:pt idx="353">
                  <c:v>0.0212631225585937</c:v>
                </c:pt>
                <c:pt idx="354">
                  <c:v>0.0178980827331542</c:v>
                </c:pt>
                <c:pt idx="355">
                  <c:v>0.0169301033020019</c:v>
                </c:pt>
                <c:pt idx="356">
                  <c:v>0.0182490348815917</c:v>
                </c:pt>
                <c:pt idx="357">
                  <c:v>0.0173649787902832</c:v>
                </c:pt>
                <c:pt idx="358">
                  <c:v>0.0188138484954834</c:v>
                </c:pt>
                <c:pt idx="359">
                  <c:v>0.0178449153900146</c:v>
                </c:pt>
                <c:pt idx="360">
                  <c:v>0.0190110206604003</c:v>
                </c:pt>
                <c:pt idx="361">
                  <c:v>0.0179431438446044</c:v>
                </c:pt>
                <c:pt idx="362">
                  <c:v>0.0188159942626953</c:v>
                </c:pt>
                <c:pt idx="363">
                  <c:v>0.0214560031890869</c:v>
                </c:pt>
                <c:pt idx="364">
                  <c:v>0.0197780132293701</c:v>
                </c:pt>
                <c:pt idx="365">
                  <c:v>0.0211100578308105</c:v>
                </c:pt>
                <c:pt idx="366">
                  <c:v>0.0176010131835937</c:v>
                </c:pt>
                <c:pt idx="367">
                  <c:v>0.0185589790344238</c:v>
                </c:pt>
                <c:pt idx="368">
                  <c:v>0.0204689502716064</c:v>
                </c:pt>
                <c:pt idx="369">
                  <c:v>0.0197799205780029</c:v>
                </c:pt>
                <c:pt idx="370">
                  <c:v>0.0184340476989746</c:v>
                </c:pt>
                <c:pt idx="371">
                  <c:v>0.0211730003356933</c:v>
                </c:pt>
                <c:pt idx="372">
                  <c:v>0.020831823348999</c:v>
                </c:pt>
                <c:pt idx="373">
                  <c:v>0.0198948383331298</c:v>
                </c:pt>
                <c:pt idx="374">
                  <c:v>0.0215270519256591</c:v>
                </c:pt>
                <c:pt idx="375">
                  <c:v>0.0196449756622314</c:v>
                </c:pt>
                <c:pt idx="376">
                  <c:v>0.0197560787200927</c:v>
                </c:pt>
                <c:pt idx="377">
                  <c:v>0.0184531211853027</c:v>
                </c:pt>
                <c:pt idx="378">
                  <c:v>0.0196690559387207</c:v>
                </c:pt>
                <c:pt idx="379">
                  <c:v>0.0187940597534179</c:v>
                </c:pt>
                <c:pt idx="380">
                  <c:v>0.0200560092926025</c:v>
                </c:pt>
                <c:pt idx="381">
                  <c:v>0.0207791328430175</c:v>
                </c:pt>
                <c:pt idx="382">
                  <c:v>0.0230369567871093</c:v>
                </c:pt>
                <c:pt idx="383">
                  <c:v>0.0218868255615234</c:v>
                </c:pt>
                <c:pt idx="384">
                  <c:v>0.0228431224822998</c:v>
                </c:pt>
                <c:pt idx="385">
                  <c:v>0.0219719409942626</c:v>
                </c:pt>
                <c:pt idx="386">
                  <c:v>0.0212190151214599</c:v>
                </c:pt>
                <c:pt idx="387">
                  <c:v>0.0202500820159912</c:v>
                </c:pt>
                <c:pt idx="388">
                  <c:v>0.0257799625396728</c:v>
                </c:pt>
                <c:pt idx="389">
                  <c:v>0.0219972133636474</c:v>
                </c:pt>
                <c:pt idx="390">
                  <c:v>0.0197510719299316</c:v>
                </c:pt>
                <c:pt idx="391">
                  <c:v>0.0234050750732421</c:v>
                </c:pt>
                <c:pt idx="392">
                  <c:v>0.0216391086578369</c:v>
                </c:pt>
                <c:pt idx="393">
                  <c:v>0.0206658840179443</c:v>
                </c:pt>
                <c:pt idx="394">
                  <c:v>0.0206570625305175</c:v>
                </c:pt>
                <c:pt idx="395">
                  <c:v>0.0230660438537597</c:v>
                </c:pt>
                <c:pt idx="396">
                  <c:v>0.0284149646759033</c:v>
                </c:pt>
                <c:pt idx="397">
                  <c:v>0.0217258930206298</c:v>
                </c:pt>
                <c:pt idx="398">
                  <c:v>0.0199739933013916</c:v>
                </c:pt>
                <c:pt idx="399">
                  <c:v>0.0235300064086914</c:v>
                </c:pt>
                <c:pt idx="400">
                  <c:v>0.0218098163604736</c:v>
                </c:pt>
                <c:pt idx="401">
                  <c:v>0.0223209857940673</c:v>
                </c:pt>
                <c:pt idx="402">
                  <c:v>0.0241000652313232</c:v>
                </c:pt>
                <c:pt idx="403">
                  <c:v>0.0216259956359863</c:v>
                </c:pt>
                <c:pt idx="404">
                  <c:v>0.0237300395965576</c:v>
                </c:pt>
                <c:pt idx="405">
                  <c:v>0.0216259956359863</c:v>
                </c:pt>
                <c:pt idx="406">
                  <c:v>0.0232758522033691</c:v>
                </c:pt>
                <c:pt idx="407">
                  <c:v>0.0218329429626464</c:v>
                </c:pt>
                <c:pt idx="408">
                  <c:v>0.0247690677642822</c:v>
                </c:pt>
                <c:pt idx="409">
                  <c:v>0.0248959064483642</c:v>
                </c:pt>
                <c:pt idx="410">
                  <c:v>0.0241529941558837</c:v>
                </c:pt>
                <c:pt idx="411">
                  <c:v>0.0229938030242919</c:v>
                </c:pt>
                <c:pt idx="412">
                  <c:v>0.0222759246826171</c:v>
                </c:pt>
                <c:pt idx="413">
                  <c:v>0.0236818790435791</c:v>
                </c:pt>
                <c:pt idx="414">
                  <c:v>0.0253291130065917</c:v>
                </c:pt>
                <c:pt idx="415">
                  <c:v>0.0229620933532714</c:v>
                </c:pt>
                <c:pt idx="416">
                  <c:v>0.0230879783630371</c:v>
                </c:pt>
                <c:pt idx="417">
                  <c:v>0.0233020782470703</c:v>
                </c:pt>
                <c:pt idx="418">
                  <c:v>0.0251619815826416</c:v>
                </c:pt>
                <c:pt idx="419">
                  <c:v>0.0238370895385742</c:v>
                </c:pt>
                <c:pt idx="420">
                  <c:v>0.0251109600067138</c:v>
                </c:pt>
                <c:pt idx="421">
                  <c:v>0.0270540714263916</c:v>
                </c:pt>
                <c:pt idx="422">
                  <c:v>0.0241379737854003</c:v>
                </c:pt>
                <c:pt idx="423">
                  <c:v>0.0231909751892089</c:v>
                </c:pt>
                <c:pt idx="424">
                  <c:v>0.0244059562683105</c:v>
                </c:pt>
                <c:pt idx="425">
                  <c:v>0.0225098133087158</c:v>
                </c:pt>
                <c:pt idx="426">
                  <c:v>0.0227398872375488</c:v>
                </c:pt>
                <c:pt idx="427">
                  <c:v>0.0247769355773925</c:v>
                </c:pt>
                <c:pt idx="428">
                  <c:v>0.0237960815429687</c:v>
                </c:pt>
                <c:pt idx="429">
                  <c:v>0.0248949527740478</c:v>
                </c:pt>
                <c:pt idx="430">
                  <c:v>0.0271689891815185</c:v>
                </c:pt>
                <c:pt idx="431">
                  <c:v>0.0252909660339355</c:v>
                </c:pt>
                <c:pt idx="432">
                  <c:v>0.0266780853271484</c:v>
                </c:pt>
                <c:pt idx="433">
                  <c:v>0.0268869400024414</c:v>
                </c:pt>
                <c:pt idx="434">
                  <c:v>0.0254051685333251</c:v>
                </c:pt>
                <c:pt idx="435">
                  <c:v>0.0266220569610595</c:v>
                </c:pt>
                <c:pt idx="436">
                  <c:v>0.0237379074096679</c:v>
                </c:pt>
                <c:pt idx="437">
                  <c:v>0.0255210399627685</c:v>
                </c:pt>
                <c:pt idx="438">
                  <c:v>0.0243499279022216</c:v>
                </c:pt>
                <c:pt idx="439">
                  <c:v>0.0257279872894287</c:v>
                </c:pt>
                <c:pt idx="440">
                  <c:v>0.0248720645904541</c:v>
                </c:pt>
                <c:pt idx="441">
                  <c:v>0.0277678966522216</c:v>
                </c:pt>
                <c:pt idx="442">
                  <c:v>0.0258209705352783</c:v>
                </c:pt>
                <c:pt idx="443">
                  <c:v>0.0258181095123291</c:v>
                </c:pt>
                <c:pt idx="444">
                  <c:v>0.0284059047698974</c:v>
                </c:pt>
                <c:pt idx="445">
                  <c:v>0.0258190631866455</c:v>
                </c:pt>
                <c:pt idx="446">
                  <c:v>0.028182029724121</c:v>
                </c:pt>
                <c:pt idx="447">
                  <c:v>0.0286800861358642</c:v>
                </c:pt>
                <c:pt idx="448">
                  <c:v>0.0301430225372314</c:v>
                </c:pt>
                <c:pt idx="449">
                  <c:v>0.0276441574096679</c:v>
                </c:pt>
                <c:pt idx="450">
                  <c:v>0.0257899761199951</c:v>
                </c:pt>
                <c:pt idx="451">
                  <c:v>0.0257501602172851</c:v>
                </c:pt>
                <c:pt idx="452">
                  <c:v>0.025386095046997</c:v>
                </c:pt>
                <c:pt idx="453">
                  <c:v>0.0251829624176025</c:v>
                </c:pt>
                <c:pt idx="454">
                  <c:v>0.0266990661621093</c:v>
                </c:pt>
                <c:pt idx="455">
                  <c:v>0.0302321910858154</c:v>
                </c:pt>
                <c:pt idx="456">
                  <c:v>0.0271170139312744</c:v>
                </c:pt>
                <c:pt idx="457">
                  <c:v>0.029649019241333</c:v>
                </c:pt>
                <c:pt idx="458">
                  <c:v>0.0297400951385498</c:v>
                </c:pt>
                <c:pt idx="459">
                  <c:v>0.0276908874511718</c:v>
                </c:pt>
                <c:pt idx="460">
                  <c:v>0.0283358097076416</c:v>
                </c:pt>
                <c:pt idx="461">
                  <c:v>0.0295321941375732</c:v>
                </c:pt>
                <c:pt idx="462">
                  <c:v>0.0297789573669433</c:v>
                </c:pt>
                <c:pt idx="463">
                  <c:v>0.0275549888610839</c:v>
                </c:pt>
                <c:pt idx="464">
                  <c:v>0.0300230979919433</c:v>
                </c:pt>
                <c:pt idx="465">
                  <c:v>0.0278210639953613</c:v>
                </c:pt>
                <c:pt idx="466">
                  <c:v>0.0260810852050781</c:v>
                </c:pt>
                <c:pt idx="467">
                  <c:v>0.0261850357055664</c:v>
                </c:pt>
                <c:pt idx="468">
                  <c:v>0.0281198024749755</c:v>
                </c:pt>
                <c:pt idx="469">
                  <c:v>0.0298230648040771</c:v>
                </c:pt>
                <c:pt idx="470">
                  <c:v>0.030452013015747</c:v>
                </c:pt>
                <c:pt idx="471">
                  <c:v>0.0263538360595703</c:v>
                </c:pt>
                <c:pt idx="472">
                  <c:v>0.0275690555572509</c:v>
                </c:pt>
                <c:pt idx="473">
                  <c:v>0.0283679962158203</c:v>
                </c:pt>
                <c:pt idx="474">
                  <c:v>0.0291979312896728</c:v>
                </c:pt>
                <c:pt idx="475">
                  <c:v>0.0260229110717773</c:v>
                </c:pt>
                <c:pt idx="476">
                  <c:v>0.028203010559082</c:v>
                </c:pt>
                <c:pt idx="477">
                  <c:v>0.0288689136505126</c:v>
                </c:pt>
                <c:pt idx="478">
                  <c:v>0.0331001281738281</c:v>
                </c:pt>
                <c:pt idx="479">
                  <c:v>0.0294930934906005</c:v>
                </c:pt>
                <c:pt idx="480">
                  <c:v>0.0321030616760253</c:v>
                </c:pt>
                <c:pt idx="481">
                  <c:v>0.0301599502563476</c:v>
                </c:pt>
                <c:pt idx="482">
                  <c:v>0.0285890102386474</c:v>
                </c:pt>
                <c:pt idx="483">
                  <c:v>0.0283210277557373</c:v>
                </c:pt>
                <c:pt idx="484">
                  <c:v>0.0307040214538574</c:v>
                </c:pt>
                <c:pt idx="485">
                  <c:v>0.0300719738006591</c:v>
                </c:pt>
                <c:pt idx="486">
                  <c:v>0.0295639038085937</c:v>
                </c:pt>
                <c:pt idx="487">
                  <c:v>0.0321700572967529</c:v>
                </c:pt>
                <c:pt idx="488">
                  <c:v>0.0291039943695068</c:v>
                </c:pt>
                <c:pt idx="489">
                  <c:v>0.0305390357971191</c:v>
                </c:pt>
                <c:pt idx="490">
                  <c:v>0.0315480232238769</c:v>
                </c:pt>
                <c:pt idx="491">
                  <c:v>0.0317130088806152</c:v>
                </c:pt>
                <c:pt idx="492">
                  <c:v>0.0307610034942626</c:v>
                </c:pt>
                <c:pt idx="493">
                  <c:v>0.0309548377990722</c:v>
                </c:pt>
                <c:pt idx="494">
                  <c:v>0.037261962890625</c:v>
                </c:pt>
                <c:pt idx="495">
                  <c:v>0.0330660343170166</c:v>
                </c:pt>
                <c:pt idx="496">
                  <c:v>0.0318760871887207</c:v>
                </c:pt>
                <c:pt idx="497">
                  <c:v>0.0457861423492431</c:v>
                </c:pt>
                <c:pt idx="498">
                  <c:v>0.0328049659729003</c:v>
                </c:pt>
                <c:pt idx="499">
                  <c:v>0.0340590476989746</c:v>
                </c:pt>
                <c:pt idx="500">
                  <c:v>0.0351979732513427</c:v>
                </c:pt>
                <c:pt idx="501">
                  <c:v>0.0311968326568603</c:v>
                </c:pt>
                <c:pt idx="502">
                  <c:v>0.0309410095214843</c:v>
                </c:pt>
                <c:pt idx="503">
                  <c:v>0.0399978160858154</c:v>
                </c:pt>
                <c:pt idx="504">
                  <c:v>0.0330708026885986</c:v>
                </c:pt>
                <c:pt idx="505">
                  <c:v>0.0338079929351806</c:v>
                </c:pt>
                <c:pt idx="506">
                  <c:v>0.0350589752197265</c:v>
                </c:pt>
                <c:pt idx="507">
                  <c:v>0.0343098640441894</c:v>
                </c:pt>
                <c:pt idx="508">
                  <c:v>0.0317339897155761</c:v>
                </c:pt>
                <c:pt idx="509">
                  <c:v>0.0324101448059082</c:v>
                </c:pt>
                <c:pt idx="510">
                  <c:v>0.0304419994354248</c:v>
                </c:pt>
                <c:pt idx="511">
                  <c:v>0.0346820354461669</c:v>
                </c:pt>
                <c:pt idx="512">
                  <c:v>0.0317659378051757</c:v>
                </c:pt>
                <c:pt idx="513">
                  <c:v>0.033931016921997</c:v>
                </c:pt>
                <c:pt idx="514">
                  <c:v>0.0308470726013183</c:v>
                </c:pt>
                <c:pt idx="515">
                  <c:v>0.0320940017700195</c:v>
                </c:pt>
                <c:pt idx="516">
                  <c:v>0.0313141345977783</c:v>
                </c:pt>
                <c:pt idx="517">
                  <c:v>0.0314741134643554</c:v>
                </c:pt>
                <c:pt idx="518">
                  <c:v>0.0351080894470214</c:v>
                </c:pt>
                <c:pt idx="519">
                  <c:v>0.0326311588287353</c:v>
                </c:pt>
                <c:pt idx="520">
                  <c:v>0.0342049598693847</c:v>
                </c:pt>
                <c:pt idx="521">
                  <c:v>0.0318009853363037</c:v>
                </c:pt>
                <c:pt idx="522">
                  <c:v>0.0355520248413085</c:v>
                </c:pt>
                <c:pt idx="523">
                  <c:v>0.0332911014556884</c:v>
                </c:pt>
                <c:pt idx="524">
                  <c:v>0.0327799320220947</c:v>
                </c:pt>
                <c:pt idx="525">
                  <c:v>0.0327889919281005</c:v>
                </c:pt>
                <c:pt idx="526">
                  <c:v>0.0326080322265625</c:v>
                </c:pt>
                <c:pt idx="527">
                  <c:v>0.0329940319061279</c:v>
                </c:pt>
                <c:pt idx="528">
                  <c:v>0.0350182056427001</c:v>
                </c:pt>
                <c:pt idx="529">
                  <c:v>0.035552978515625</c:v>
                </c:pt>
                <c:pt idx="530">
                  <c:v>0.0351679325103759</c:v>
                </c:pt>
                <c:pt idx="531">
                  <c:v>0.0368480682373046</c:v>
                </c:pt>
                <c:pt idx="532">
                  <c:v>0.0353131294250488</c:v>
                </c:pt>
                <c:pt idx="533">
                  <c:v>0.0366809368133544</c:v>
                </c:pt>
                <c:pt idx="534">
                  <c:v>0.0371699333190918</c:v>
                </c:pt>
                <c:pt idx="535">
                  <c:v>0.0353200435638427</c:v>
                </c:pt>
                <c:pt idx="536">
                  <c:v>0.0379729270935058</c:v>
                </c:pt>
                <c:pt idx="537">
                  <c:v>0.0362908840179443</c:v>
                </c:pt>
                <c:pt idx="538">
                  <c:v>0.0379500389099121</c:v>
                </c:pt>
                <c:pt idx="539">
                  <c:v>0.0322141647338867</c:v>
                </c:pt>
                <c:pt idx="540">
                  <c:v>0.0368590354919433</c:v>
                </c:pt>
                <c:pt idx="541">
                  <c:v>0.03413987159729</c:v>
                </c:pt>
                <c:pt idx="542">
                  <c:v>0.0370419025421142</c:v>
                </c:pt>
                <c:pt idx="543">
                  <c:v>0.0343790054321289</c:v>
                </c:pt>
                <c:pt idx="544">
                  <c:v>0.0351700782775878</c:v>
                </c:pt>
                <c:pt idx="545">
                  <c:v>0.039396047592163</c:v>
                </c:pt>
                <c:pt idx="546">
                  <c:v>0.0344789028167724</c:v>
                </c:pt>
                <c:pt idx="547">
                  <c:v>0.0369760990142822</c:v>
                </c:pt>
                <c:pt idx="548">
                  <c:v>0.03609299659729</c:v>
                </c:pt>
                <c:pt idx="549">
                  <c:v>0.0387649536132812</c:v>
                </c:pt>
                <c:pt idx="550">
                  <c:v>0.0386550426483154</c:v>
                </c:pt>
                <c:pt idx="551">
                  <c:v>0.037816047668457</c:v>
                </c:pt>
                <c:pt idx="552">
                  <c:v>0.0422420501708984</c:v>
                </c:pt>
                <c:pt idx="553">
                  <c:v>0.0377638339996337</c:v>
                </c:pt>
                <c:pt idx="554">
                  <c:v>0.0359618663787841</c:v>
                </c:pt>
                <c:pt idx="555">
                  <c:v>0.0383510589599609</c:v>
                </c:pt>
                <c:pt idx="556">
                  <c:v>0.0359899997711181</c:v>
                </c:pt>
                <c:pt idx="557">
                  <c:v>0.0369288921356201</c:v>
                </c:pt>
                <c:pt idx="558">
                  <c:v>0.0353178977966308</c:v>
                </c:pt>
                <c:pt idx="559">
                  <c:v>0.0384979248046875</c:v>
                </c:pt>
                <c:pt idx="560">
                  <c:v>0.0413739681243896</c:v>
                </c:pt>
                <c:pt idx="561">
                  <c:v>0.0380151271820068</c:v>
                </c:pt>
                <c:pt idx="562">
                  <c:v>0.0365848541259765</c:v>
                </c:pt>
                <c:pt idx="563">
                  <c:v>0.0351259708404541</c:v>
                </c:pt>
                <c:pt idx="564">
                  <c:v>0.0386791229248046</c:v>
                </c:pt>
                <c:pt idx="565">
                  <c:v>0.037057876586914</c:v>
                </c:pt>
                <c:pt idx="566">
                  <c:v>0.0367839336395263</c:v>
                </c:pt>
                <c:pt idx="567">
                  <c:v>0.0388720035552978</c:v>
                </c:pt>
                <c:pt idx="568">
                  <c:v>0.0376100540161132</c:v>
                </c:pt>
                <c:pt idx="569">
                  <c:v>0.0376498699188232</c:v>
                </c:pt>
                <c:pt idx="570">
                  <c:v>0.0411689281463623</c:v>
                </c:pt>
                <c:pt idx="571">
                  <c:v>0.042680025100708</c:v>
                </c:pt>
                <c:pt idx="572">
                  <c:v>0.0369820594787597</c:v>
                </c:pt>
                <c:pt idx="573">
                  <c:v>0.0424990653991699</c:v>
                </c:pt>
                <c:pt idx="574">
                  <c:v>0.0388112068176269</c:v>
                </c:pt>
                <c:pt idx="575">
                  <c:v>0.0358369350433349</c:v>
                </c:pt>
                <c:pt idx="576">
                  <c:v>0.0424389839172363</c:v>
                </c:pt>
                <c:pt idx="577">
                  <c:v>0.0397140979766845</c:v>
                </c:pt>
                <c:pt idx="578">
                  <c:v>0.0392470359802246</c:v>
                </c:pt>
                <c:pt idx="579">
                  <c:v>0.0417869091033935</c:v>
                </c:pt>
                <c:pt idx="580">
                  <c:v>0.0361640453338623</c:v>
                </c:pt>
                <c:pt idx="581">
                  <c:v>0.0403230190277099</c:v>
                </c:pt>
                <c:pt idx="582">
                  <c:v>0.0451250076293945</c:v>
                </c:pt>
                <c:pt idx="583">
                  <c:v>0.0374259948730468</c:v>
                </c:pt>
                <c:pt idx="584">
                  <c:v>0.0411481857299804</c:v>
                </c:pt>
                <c:pt idx="585">
                  <c:v>0.0435309410095214</c:v>
                </c:pt>
                <c:pt idx="586">
                  <c:v>0.0426750183105468</c:v>
                </c:pt>
                <c:pt idx="587">
                  <c:v>0.0441699028015136</c:v>
                </c:pt>
                <c:pt idx="588">
                  <c:v>0.0380330085754394</c:v>
                </c:pt>
                <c:pt idx="589">
                  <c:v>0.040557861328125</c:v>
                </c:pt>
                <c:pt idx="590">
                  <c:v>0.0452449321746826</c:v>
                </c:pt>
                <c:pt idx="591">
                  <c:v>0.0420279502868652</c:v>
                </c:pt>
                <c:pt idx="592">
                  <c:v>0.0409080982208251</c:v>
                </c:pt>
                <c:pt idx="593">
                  <c:v>0.0406768321990966</c:v>
                </c:pt>
                <c:pt idx="594">
                  <c:v>0.0405590534210205</c:v>
                </c:pt>
                <c:pt idx="595">
                  <c:v>0.039553165435791</c:v>
                </c:pt>
                <c:pt idx="596">
                  <c:v>0.0420727729797363</c:v>
                </c:pt>
                <c:pt idx="597">
                  <c:v>0.0432479381561279</c:v>
                </c:pt>
                <c:pt idx="598">
                  <c:v>0.0438599586486816</c:v>
                </c:pt>
                <c:pt idx="599">
                  <c:v>0.0416131019592285</c:v>
                </c:pt>
                <c:pt idx="600">
                  <c:v>0.041780948638916</c:v>
                </c:pt>
                <c:pt idx="601">
                  <c:v>0.0418939590454101</c:v>
                </c:pt>
                <c:pt idx="602">
                  <c:v>0.0418558120727539</c:v>
                </c:pt>
                <c:pt idx="603">
                  <c:v>0.0417010784149169</c:v>
                </c:pt>
                <c:pt idx="604">
                  <c:v>0.0403659343719482</c:v>
                </c:pt>
                <c:pt idx="605">
                  <c:v>0.0413649082183837</c:v>
                </c:pt>
                <c:pt idx="606">
                  <c:v>0.0400440692901611</c:v>
                </c:pt>
                <c:pt idx="607">
                  <c:v>0.0437309741973876</c:v>
                </c:pt>
                <c:pt idx="608">
                  <c:v>0.0408220291137695</c:v>
                </c:pt>
                <c:pt idx="609">
                  <c:v>0.0416760444641113</c:v>
                </c:pt>
                <c:pt idx="610">
                  <c:v>0.0414860248565673</c:v>
                </c:pt>
                <c:pt idx="611">
                  <c:v>0.0435419082641601</c:v>
                </c:pt>
                <c:pt idx="612">
                  <c:v>0.043691873550415</c:v>
                </c:pt>
                <c:pt idx="613">
                  <c:v>0.0416591167449951</c:v>
                </c:pt>
                <c:pt idx="614">
                  <c:v>0.0422720909118652</c:v>
                </c:pt>
                <c:pt idx="615">
                  <c:v>0.0442650318145751</c:v>
                </c:pt>
                <c:pt idx="616">
                  <c:v>0.0450921058654785</c:v>
                </c:pt>
                <c:pt idx="617">
                  <c:v>0.0481948852539062</c:v>
                </c:pt>
                <c:pt idx="618">
                  <c:v>0.0466830730438232</c:v>
                </c:pt>
                <c:pt idx="619">
                  <c:v>0.0631380081176757</c:v>
                </c:pt>
                <c:pt idx="620">
                  <c:v>0.046454906463623</c:v>
                </c:pt>
                <c:pt idx="621">
                  <c:v>0.0470790863037109</c:v>
                </c:pt>
                <c:pt idx="622">
                  <c:v>0.0464551448822021</c:v>
                </c:pt>
                <c:pt idx="623">
                  <c:v>0.044835090637207</c:v>
                </c:pt>
                <c:pt idx="624">
                  <c:v>0.0434670448303222</c:v>
                </c:pt>
                <c:pt idx="625">
                  <c:v>0.0486690998077392</c:v>
                </c:pt>
                <c:pt idx="626">
                  <c:v>0.0447580814361572</c:v>
                </c:pt>
                <c:pt idx="627">
                  <c:v>0.0449509620666503</c:v>
                </c:pt>
                <c:pt idx="628">
                  <c:v>0.0499811172485351</c:v>
                </c:pt>
                <c:pt idx="629">
                  <c:v>0.0433318614959716</c:v>
                </c:pt>
                <c:pt idx="630">
                  <c:v>0.0473871231079101</c:v>
                </c:pt>
                <c:pt idx="631">
                  <c:v>0.0435907840728759</c:v>
                </c:pt>
                <c:pt idx="632">
                  <c:v>0.0490610599517822</c:v>
                </c:pt>
                <c:pt idx="633">
                  <c:v>0.0443129539489746</c:v>
                </c:pt>
                <c:pt idx="634">
                  <c:v>0.0471789836883544</c:v>
                </c:pt>
                <c:pt idx="635">
                  <c:v>0.0434529781341552</c:v>
                </c:pt>
                <c:pt idx="636">
                  <c:v>0.0474300384521484</c:v>
                </c:pt>
                <c:pt idx="637">
                  <c:v>0.047969102859497</c:v>
                </c:pt>
                <c:pt idx="638">
                  <c:v>0.0474438667297363</c:v>
                </c:pt>
                <c:pt idx="639">
                  <c:v>0.0468180179595947</c:v>
                </c:pt>
                <c:pt idx="640">
                  <c:v>0.0483090877532959</c:v>
                </c:pt>
                <c:pt idx="641">
                  <c:v>0.0530850887298584</c:v>
                </c:pt>
                <c:pt idx="642">
                  <c:v>0.0495319366455078</c:v>
                </c:pt>
                <c:pt idx="643">
                  <c:v>0.0522639751434326</c:v>
                </c:pt>
                <c:pt idx="644">
                  <c:v>0.047868013381958</c:v>
                </c:pt>
                <c:pt idx="645">
                  <c:v>0.0444509983062744</c:v>
                </c:pt>
                <c:pt idx="646">
                  <c:v>0.0471668243408203</c:v>
                </c:pt>
                <c:pt idx="647">
                  <c:v>0.0498089790344238</c:v>
                </c:pt>
                <c:pt idx="648">
                  <c:v>0.0477969646453857</c:v>
                </c:pt>
                <c:pt idx="649">
                  <c:v>0.0485320091247558</c:v>
                </c:pt>
                <c:pt idx="650">
                  <c:v>0.0524599552154541</c:v>
                </c:pt>
                <c:pt idx="651">
                  <c:v>0.0573089122772216</c:v>
                </c:pt>
                <c:pt idx="652">
                  <c:v>0.0516550540924072</c:v>
                </c:pt>
                <c:pt idx="653">
                  <c:v>0.0526490211486816</c:v>
                </c:pt>
                <c:pt idx="654">
                  <c:v>0.0482630729675293</c:v>
                </c:pt>
                <c:pt idx="655">
                  <c:v>0.0486259460449218</c:v>
                </c:pt>
                <c:pt idx="656">
                  <c:v>0.0479638576507568</c:v>
                </c:pt>
                <c:pt idx="657">
                  <c:v>0.0511589050292968</c:v>
                </c:pt>
                <c:pt idx="658">
                  <c:v>0.0536990165710449</c:v>
                </c:pt>
                <c:pt idx="659">
                  <c:v>0.053635835647583</c:v>
                </c:pt>
                <c:pt idx="660">
                  <c:v>0.0503528118133544</c:v>
                </c:pt>
                <c:pt idx="661">
                  <c:v>0.0551459789276123</c:v>
                </c:pt>
                <c:pt idx="662">
                  <c:v>0.0452170372009277</c:v>
                </c:pt>
                <c:pt idx="663">
                  <c:v>0.0477790832519531</c:v>
                </c:pt>
                <c:pt idx="664">
                  <c:v>0.0487210750579834</c:v>
                </c:pt>
                <c:pt idx="665">
                  <c:v>0.0570719242095947</c:v>
                </c:pt>
                <c:pt idx="666">
                  <c:v>0.052150011062622</c:v>
                </c:pt>
                <c:pt idx="667">
                  <c:v>0.0514771938323974</c:v>
                </c:pt>
                <c:pt idx="668">
                  <c:v>0.0494680404663085</c:v>
                </c:pt>
                <c:pt idx="669">
                  <c:v>0.0526230335235595</c:v>
                </c:pt>
                <c:pt idx="670">
                  <c:v>0.0527331829071044</c:v>
                </c:pt>
                <c:pt idx="671">
                  <c:v>0.0568509101867675</c:v>
                </c:pt>
                <c:pt idx="672">
                  <c:v>0.0503191947937011</c:v>
                </c:pt>
                <c:pt idx="673">
                  <c:v>0.0784409046173095</c:v>
                </c:pt>
                <c:pt idx="674">
                  <c:v>0.051271915435791</c:v>
                </c:pt>
                <c:pt idx="675">
                  <c:v>0.0514209270477294</c:v>
                </c:pt>
                <c:pt idx="676">
                  <c:v>0.0549008846282959</c:v>
                </c:pt>
                <c:pt idx="677">
                  <c:v>0.0553188323974609</c:v>
                </c:pt>
                <c:pt idx="678">
                  <c:v>0.0502939224243164</c:v>
                </c:pt>
                <c:pt idx="679">
                  <c:v>0.0533270835876464</c:v>
                </c:pt>
                <c:pt idx="680">
                  <c:v>0.0514450073242187</c:v>
                </c:pt>
                <c:pt idx="681">
                  <c:v>0.0536921024322509</c:v>
                </c:pt>
                <c:pt idx="682">
                  <c:v>0.0515460968017578</c:v>
                </c:pt>
                <c:pt idx="683">
                  <c:v>0.0514578819274902</c:v>
                </c:pt>
                <c:pt idx="684">
                  <c:v>0.0508148670196533</c:v>
                </c:pt>
                <c:pt idx="685">
                  <c:v>0.0485298633575439</c:v>
                </c:pt>
                <c:pt idx="686">
                  <c:v>0.0519540309906005</c:v>
                </c:pt>
                <c:pt idx="687">
                  <c:v>0.0526108741760253</c:v>
                </c:pt>
                <c:pt idx="688">
                  <c:v>0.0542728900909423</c:v>
                </c:pt>
                <c:pt idx="689">
                  <c:v>0.0540699958801269</c:v>
                </c:pt>
                <c:pt idx="690">
                  <c:v>0.0523970127105712</c:v>
                </c:pt>
                <c:pt idx="691">
                  <c:v>0.0549371242523193</c:v>
                </c:pt>
                <c:pt idx="692">
                  <c:v>0.0510590076446533</c:v>
                </c:pt>
                <c:pt idx="693">
                  <c:v>0.0552749633789062</c:v>
                </c:pt>
                <c:pt idx="694">
                  <c:v>0.0568668842315673</c:v>
                </c:pt>
                <c:pt idx="695">
                  <c:v>0.0569539070129394</c:v>
                </c:pt>
                <c:pt idx="696">
                  <c:v>0.0554840564727783</c:v>
                </c:pt>
                <c:pt idx="697">
                  <c:v>0.0500969886779785</c:v>
                </c:pt>
                <c:pt idx="698">
                  <c:v>0.0523459911346435</c:v>
                </c:pt>
                <c:pt idx="699">
                  <c:v>0.0598587989807128</c:v>
                </c:pt>
                <c:pt idx="700">
                  <c:v>0.0585660934448242</c:v>
                </c:pt>
                <c:pt idx="701">
                  <c:v>0.062112808227539</c:v>
                </c:pt>
                <c:pt idx="702">
                  <c:v>0.0558700561523437</c:v>
                </c:pt>
                <c:pt idx="703">
                  <c:v>0.0748679637908935</c:v>
                </c:pt>
                <c:pt idx="704">
                  <c:v>0.0574119091033935</c:v>
                </c:pt>
                <c:pt idx="705">
                  <c:v>0.0551040172576904</c:v>
                </c:pt>
                <c:pt idx="706">
                  <c:v>0.0570831298828125</c:v>
                </c:pt>
                <c:pt idx="707">
                  <c:v>0.0597009658813476</c:v>
                </c:pt>
                <c:pt idx="708">
                  <c:v>0.0563831329345703</c:v>
                </c:pt>
                <c:pt idx="709">
                  <c:v>0.0563278198242187</c:v>
                </c:pt>
                <c:pt idx="710">
                  <c:v>0.0575778484344482</c:v>
                </c:pt>
                <c:pt idx="711">
                  <c:v>0.0575618743896484</c:v>
                </c:pt>
                <c:pt idx="712">
                  <c:v>0.0674660205841064</c:v>
                </c:pt>
                <c:pt idx="713">
                  <c:v>0.0600128173828125</c:v>
                </c:pt>
                <c:pt idx="714">
                  <c:v>0.0585348606109619</c:v>
                </c:pt>
                <c:pt idx="715">
                  <c:v>0.0586340427398681</c:v>
                </c:pt>
                <c:pt idx="716">
                  <c:v>0.0573241710662841</c:v>
                </c:pt>
                <c:pt idx="717">
                  <c:v>0.0593929290771484</c:v>
                </c:pt>
                <c:pt idx="718">
                  <c:v>0.0951600074768066</c:v>
                </c:pt>
                <c:pt idx="719">
                  <c:v>0.0575120449066162</c:v>
                </c:pt>
                <c:pt idx="720">
                  <c:v>0.0604279041290283</c:v>
                </c:pt>
                <c:pt idx="721">
                  <c:v>0.0705070495605468</c:v>
                </c:pt>
                <c:pt idx="722">
                  <c:v>0.0593390464782714</c:v>
                </c:pt>
                <c:pt idx="723">
                  <c:v>0.0581839084625244</c:v>
                </c:pt>
                <c:pt idx="724">
                  <c:v>0.0622539520263671</c:v>
                </c:pt>
                <c:pt idx="725">
                  <c:v>0.0594658851623535</c:v>
                </c:pt>
                <c:pt idx="726">
                  <c:v>0.0565159320831298</c:v>
                </c:pt>
                <c:pt idx="727">
                  <c:v>0.0581140518188476</c:v>
                </c:pt>
                <c:pt idx="728">
                  <c:v>0.0629949569702148</c:v>
                </c:pt>
                <c:pt idx="729">
                  <c:v>0.0586819648742675</c:v>
                </c:pt>
                <c:pt idx="730">
                  <c:v>0.0585541725158691</c:v>
                </c:pt>
                <c:pt idx="731">
                  <c:v>0.0564789772033691</c:v>
                </c:pt>
                <c:pt idx="732">
                  <c:v>0.0577552318572998</c:v>
                </c:pt>
                <c:pt idx="733">
                  <c:v>0.080049991607666</c:v>
                </c:pt>
                <c:pt idx="734">
                  <c:v>0.0649960041046142</c:v>
                </c:pt>
                <c:pt idx="735">
                  <c:v>0.0638439655303955</c:v>
                </c:pt>
                <c:pt idx="736">
                  <c:v>0.0573458671569824</c:v>
                </c:pt>
                <c:pt idx="737">
                  <c:v>0.0594968795776367</c:v>
                </c:pt>
                <c:pt idx="738">
                  <c:v>0.0595810413360595</c:v>
                </c:pt>
                <c:pt idx="739">
                  <c:v>0.0608489513397216</c:v>
                </c:pt>
                <c:pt idx="740">
                  <c:v>0.059913158416748</c:v>
                </c:pt>
                <c:pt idx="741">
                  <c:v>0.0667932033538818</c:v>
                </c:pt>
                <c:pt idx="742">
                  <c:v>0.058535099029541</c:v>
                </c:pt>
                <c:pt idx="743">
                  <c:v>0.0664660930633544</c:v>
                </c:pt>
                <c:pt idx="744">
                  <c:v>0.084939956665039</c:v>
                </c:pt>
                <c:pt idx="745">
                  <c:v>0.087677001953125</c:v>
                </c:pt>
                <c:pt idx="746">
                  <c:v>0.113532066345214</c:v>
                </c:pt>
                <c:pt idx="747">
                  <c:v>0.0729169845581054</c:v>
                </c:pt>
                <c:pt idx="748">
                  <c:v>0.0788781642913818</c:v>
                </c:pt>
                <c:pt idx="749">
                  <c:v>0.0745689868927002</c:v>
                </c:pt>
                <c:pt idx="750">
                  <c:v>0.0732669830322265</c:v>
                </c:pt>
                <c:pt idx="751">
                  <c:v>0.0694310665130615</c:v>
                </c:pt>
                <c:pt idx="752">
                  <c:v>0.0656578540802002</c:v>
                </c:pt>
                <c:pt idx="753">
                  <c:v>0.0595510005950927</c:v>
                </c:pt>
                <c:pt idx="754">
                  <c:v>0.0656788349151611</c:v>
                </c:pt>
                <c:pt idx="755">
                  <c:v>0.0618729591369628</c:v>
                </c:pt>
                <c:pt idx="756">
                  <c:v>0.0706920623779296</c:v>
                </c:pt>
                <c:pt idx="757">
                  <c:v>0.0680780410766601</c:v>
                </c:pt>
                <c:pt idx="758">
                  <c:v>0.0650179386138916</c:v>
                </c:pt>
                <c:pt idx="759">
                  <c:v>0.0700621604919433</c:v>
                </c:pt>
                <c:pt idx="760">
                  <c:v>0.0643107891082763</c:v>
                </c:pt>
                <c:pt idx="761">
                  <c:v>0.0901460647583007</c:v>
                </c:pt>
                <c:pt idx="762">
                  <c:v>0.0630958080291748</c:v>
                </c:pt>
                <c:pt idx="763">
                  <c:v>0.0583748817443847</c:v>
                </c:pt>
                <c:pt idx="764">
                  <c:v>0.0620968341827392</c:v>
                </c:pt>
                <c:pt idx="765">
                  <c:v>0.0621769428253173</c:v>
                </c:pt>
                <c:pt idx="766">
                  <c:v>0.0602390766143798</c:v>
                </c:pt>
                <c:pt idx="767">
                  <c:v>0.0630700588226318</c:v>
                </c:pt>
                <c:pt idx="768">
                  <c:v>0.0631361007690429</c:v>
                </c:pt>
                <c:pt idx="769">
                  <c:v>0.063749074935913</c:v>
                </c:pt>
                <c:pt idx="770">
                  <c:v>0.0699648857116699</c:v>
                </c:pt>
                <c:pt idx="771">
                  <c:v>0.0681459903717041</c:v>
                </c:pt>
                <c:pt idx="772">
                  <c:v>0.0733299255371093</c:v>
                </c:pt>
                <c:pt idx="773">
                  <c:v>0.0709960460662841</c:v>
                </c:pt>
                <c:pt idx="774">
                  <c:v>0.073829174041748</c:v>
                </c:pt>
                <c:pt idx="775">
                  <c:v>0.0848398208618164</c:v>
                </c:pt>
                <c:pt idx="776">
                  <c:v>0.0875909328460693</c:v>
                </c:pt>
                <c:pt idx="777">
                  <c:v>0.0697870254516601</c:v>
                </c:pt>
                <c:pt idx="778">
                  <c:v>0.0753138065338134</c:v>
                </c:pt>
                <c:pt idx="779">
                  <c:v>0.0869078636169433</c:v>
                </c:pt>
                <c:pt idx="780">
                  <c:v>0.0981941223144531</c:v>
                </c:pt>
                <c:pt idx="781">
                  <c:v>0.0895001888275146</c:v>
                </c:pt>
                <c:pt idx="782">
                  <c:v>0.0752639770507812</c:v>
                </c:pt>
                <c:pt idx="783">
                  <c:v>0.0810370445251464</c:v>
                </c:pt>
                <c:pt idx="784">
                  <c:v>0.097377061843872</c:v>
                </c:pt>
                <c:pt idx="785">
                  <c:v>0.0777730941772461</c:v>
                </c:pt>
                <c:pt idx="786">
                  <c:v>0.0685749053955078</c:v>
                </c:pt>
                <c:pt idx="787">
                  <c:v>0.0758359432220459</c:v>
                </c:pt>
                <c:pt idx="788">
                  <c:v>0.0802841186523437</c:v>
                </c:pt>
                <c:pt idx="789">
                  <c:v>0.0689091682434082</c:v>
                </c:pt>
                <c:pt idx="790">
                  <c:v>0.0664989948272705</c:v>
                </c:pt>
                <c:pt idx="791">
                  <c:v>0.0684459209442138</c:v>
                </c:pt>
                <c:pt idx="792">
                  <c:v>0.0770378112792968</c:v>
                </c:pt>
                <c:pt idx="793">
                  <c:v>0.0720479488372802</c:v>
                </c:pt>
                <c:pt idx="794">
                  <c:v>0.0701088905334472</c:v>
                </c:pt>
                <c:pt idx="795">
                  <c:v>0.0694689750671386</c:v>
                </c:pt>
                <c:pt idx="796">
                  <c:v>0.076617956161499</c:v>
                </c:pt>
                <c:pt idx="797">
                  <c:v>0.0700371265411377</c:v>
                </c:pt>
                <c:pt idx="798">
                  <c:v>0.0747179985046386</c:v>
                </c:pt>
                <c:pt idx="799">
                  <c:v>0.0722811222076416</c:v>
                </c:pt>
                <c:pt idx="800">
                  <c:v>0.0780868530273437</c:v>
                </c:pt>
                <c:pt idx="801">
                  <c:v>0.0778510570526123</c:v>
                </c:pt>
                <c:pt idx="802">
                  <c:v>0.0724439620971679</c:v>
                </c:pt>
                <c:pt idx="803">
                  <c:v>0.0789849758148193</c:v>
                </c:pt>
                <c:pt idx="804">
                  <c:v>0.0969738960266113</c:v>
                </c:pt>
                <c:pt idx="805">
                  <c:v>0.0955982208251953</c:v>
                </c:pt>
                <c:pt idx="806">
                  <c:v>0.0777449607849121</c:v>
                </c:pt>
                <c:pt idx="807">
                  <c:v>0.0711860656738281</c:v>
                </c:pt>
                <c:pt idx="808">
                  <c:v>0.0753660202026367</c:v>
                </c:pt>
                <c:pt idx="809">
                  <c:v>0.0765149593353271</c:v>
                </c:pt>
                <c:pt idx="810">
                  <c:v>0.0723350048065185</c:v>
                </c:pt>
                <c:pt idx="811">
                  <c:v>0.0745420455932617</c:v>
                </c:pt>
                <c:pt idx="812">
                  <c:v>0.0768868923187255</c:v>
                </c:pt>
                <c:pt idx="813">
                  <c:v>0.0891320705413818</c:v>
                </c:pt>
                <c:pt idx="814">
                  <c:v>0.0686650276184082</c:v>
                </c:pt>
                <c:pt idx="815">
                  <c:v>0.0689060688018798</c:v>
                </c:pt>
                <c:pt idx="816">
                  <c:v>0.0719058513641357</c:v>
                </c:pt>
                <c:pt idx="817">
                  <c:v>0.0776329040527343</c:v>
                </c:pt>
                <c:pt idx="818">
                  <c:v>0.0764088630676269</c:v>
                </c:pt>
                <c:pt idx="819">
                  <c:v>0.0745229721069336</c:v>
                </c:pt>
                <c:pt idx="820">
                  <c:v>0.0683310031890869</c:v>
                </c:pt>
                <c:pt idx="821">
                  <c:v>0.0723981857299804</c:v>
                </c:pt>
                <c:pt idx="822">
                  <c:v>0.0711009502410888</c:v>
                </c:pt>
                <c:pt idx="823">
                  <c:v>0.0697739124298095</c:v>
                </c:pt>
                <c:pt idx="824">
                  <c:v>0.0711200237274169</c:v>
                </c:pt>
                <c:pt idx="825">
                  <c:v>0.0735580921173095</c:v>
                </c:pt>
                <c:pt idx="826">
                  <c:v>0.0753371715545654</c:v>
                </c:pt>
                <c:pt idx="827">
                  <c:v>0.0741539001464843</c:v>
                </c:pt>
                <c:pt idx="828">
                  <c:v>0.0762979984283447</c:v>
                </c:pt>
                <c:pt idx="829">
                  <c:v>0.0760169029235839</c:v>
                </c:pt>
                <c:pt idx="830">
                  <c:v>0.0711350440979003</c:v>
                </c:pt>
                <c:pt idx="831">
                  <c:v>0.0695059299468994</c:v>
                </c:pt>
                <c:pt idx="832">
                  <c:v>0.0699570178985595</c:v>
                </c:pt>
                <c:pt idx="833">
                  <c:v>0.0838239192962646</c:v>
                </c:pt>
                <c:pt idx="834">
                  <c:v>0.0701210498809814</c:v>
                </c:pt>
                <c:pt idx="835">
                  <c:v>0.0798380374908447</c:v>
                </c:pt>
                <c:pt idx="836">
                  <c:v>0.0781278610229492</c:v>
                </c:pt>
                <c:pt idx="837">
                  <c:v>0.0720570087432861</c:v>
                </c:pt>
                <c:pt idx="838">
                  <c:v>0.0739619731903076</c:v>
                </c:pt>
                <c:pt idx="839">
                  <c:v>0.0721869468688964</c:v>
                </c:pt>
                <c:pt idx="840">
                  <c:v>0.0777018070220947</c:v>
                </c:pt>
                <c:pt idx="841">
                  <c:v>0.0723271369934082</c:v>
                </c:pt>
                <c:pt idx="842">
                  <c:v>0.0753297805786132</c:v>
                </c:pt>
                <c:pt idx="843">
                  <c:v>0.0755698680877685</c:v>
                </c:pt>
                <c:pt idx="844">
                  <c:v>0.073556900024414</c:v>
                </c:pt>
                <c:pt idx="845">
                  <c:v>0.0960381031036377</c:v>
                </c:pt>
                <c:pt idx="846">
                  <c:v>0.0869038105010986</c:v>
                </c:pt>
                <c:pt idx="847">
                  <c:v>0.0821859836578369</c:v>
                </c:pt>
                <c:pt idx="848">
                  <c:v>0.0825920104980468</c:v>
                </c:pt>
                <c:pt idx="849">
                  <c:v>0.0776410102844238</c:v>
                </c:pt>
                <c:pt idx="850">
                  <c:v>0.0752029418945312</c:v>
                </c:pt>
                <c:pt idx="851">
                  <c:v>0.0710809230804443</c:v>
                </c:pt>
                <c:pt idx="852">
                  <c:v>0.0790879726409912</c:v>
                </c:pt>
                <c:pt idx="853">
                  <c:v>0.0749721527099609</c:v>
                </c:pt>
                <c:pt idx="854">
                  <c:v>0.0736920833587646</c:v>
                </c:pt>
                <c:pt idx="855">
                  <c:v>0.0745210647583007</c:v>
                </c:pt>
                <c:pt idx="856">
                  <c:v>0.0749900341033935</c:v>
                </c:pt>
                <c:pt idx="857">
                  <c:v>0.0765190124511718</c:v>
                </c:pt>
                <c:pt idx="858">
                  <c:v>0.0736510753631591</c:v>
                </c:pt>
                <c:pt idx="859">
                  <c:v>0.0898909568786621</c:v>
                </c:pt>
                <c:pt idx="860">
                  <c:v>0.0817251205444336</c:v>
                </c:pt>
                <c:pt idx="861">
                  <c:v>0.0757889747619628</c:v>
                </c:pt>
                <c:pt idx="862">
                  <c:v>0.0778980255126953</c:v>
                </c:pt>
                <c:pt idx="863">
                  <c:v>0.0768370628356933</c:v>
                </c:pt>
                <c:pt idx="864">
                  <c:v>0.0771400928497314</c:v>
                </c:pt>
                <c:pt idx="865">
                  <c:v>0.0786938667297363</c:v>
                </c:pt>
                <c:pt idx="866">
                  <c:v>0.0778548717498779</c:v>
                </c:pt>
                <c:pt idx="867">
                  <c:v>0.0817708969116211</c:v>
                </c:pt>
                <c:pt idx="868">
                  <c:v>0.0808439254760742</c:v>
                </c:pt>
                <c:pt idx="869">
                  <c:v>0.088425874710083</c:v>
                </c:pt>
                <c:pt idx="870">
                  <c:v>0.0840511322021484</c:v>
                </c:pt>
                <c:pt idx="871">
                  <c:v>0.0809311866760253</c:v>
                </c:pt>
                <c:pt idx="872">
                  <c:v>0.0780470371246337</c:v>
                </c:pt>
                <c:pt idx="873">
                  <c:v>0.0712380409240722</c:v>
                </c:pt>
                <c:pt idx="874">
                  <c:v>0.0802209377288818</c:v>
                </c:pt>
                <c:pt idx="875">
                  <c:v>0.0785160064697265</c:v>
                </c:pt>
                <c:pt idx="876">
                  <c:v>0.0772621631622314</c:v>
                </c:pt>
                <c:pt idx="877">
                  <c:v>0.0805830955505371</c:v>
                </c:pt>
                <c:pt idx="878">
                  <c:v>0.081244945526123</c:v>
                </c:pt>
                <c:pt idx="879">
                  <c:v>0.0792200565338134</c:v>
                </c:pt>
                <c:pt idx="880">
                  <c:v>0.0803260803222656</c:v>
                </c:pt>
                <c:pt idx="881">
                  <c:v>0.0801868438720703</c:v>
                </c:pt>
                <c:pt idx="882">
                  <c:v>0.0912120342254638</c:v>
                </c:pt>
                <c:pt idx="883">
                  <c:v>0.114869117736816</c:v>
                </c:pt>
                <c:pt idx="884">
                  <c:v>0.0762820243835449</c:v>
                </c:pt>
                <c:pt idx="885">
                  <c:v>0.0800011157989502</c:v>
                </c:pt>
                <c:pt idx="886">
                  <c:v>0.0788369178771972</c:v>
                </c:pt>
                <c:pt idx="887">
                  <c:v>0.0873458385467529</c:v>
                </c:pt>
                <c:pt idx="888">
                  <c:v>0.0808250904083252</c:v>
                </c:pt>
                <c:pt idx="889">
                  <c:v>0.0764479637145996</c:v>
                </c:pt>
                <c:pt idx="890">
                  <c:v>0.0882861614227294</c:v>
                </c:pt>
                <c:pt idx="891">
                  <c:v>0.103496074676513</c:v>
                </c:pt>
                <c:pt idx="892">
                  <c:v>0.0831081867218017</c:v>
                </c:pt>
                <c:pt idx="893">
                  <c:v>0.0802671909332275</c:v>
                </c:pt>
                <c:pt idx="894">
                  <c:v>0.0814671516418457</c:v>
                </c:pt>
                <c:pt idx="895">
                  <c:v>0.077751874923706</c:v>
                </c:pt>
                <c:pt idx="896">
                  <c:v>0.108437061309814</c:v>
                </c:pt>
                <c:pt idx="897">
                  <c:v>0.0910508632659912</c:v>
                </c:pt>
                <c:pt idx="898">
                  <c:v>0.0838551521301269</c:v>
                </c:pt>
                <c:pt idx="899">
                  <c:v>0.0839600563049316</c:v>
                </c:pt>
                <c:pt idx="900">
                  <c:v>0.0911009311676025</c:v>
                </c:pt>
                <c:pt idx="901">
                  <c:v>0.0889599323272705</c:v>
                </c:pt>
                <c:pt idx="902">
                  <c:v>0.0915391445159912</c:v>
                </c:pt>
                <c:pt idx="903">
                  <c:v>0.0839998722076416</c:v>
                </c:pt>
                <c:pt idx="904">
                  <c:v>0.0838170051574707</c:v>
                </c:pt>
                <c:pt idx="905">
                  <c:v>0.190173864364624</c:v>
                </c:pt>
                <c:pt idx="906">
                  <c:v>0.0881819725036621</c:v>
                </c:pt>
                <c:pt idx="907">
                  <c:v>0.107591867446899</c:v>
                </c:pt>
                <c:pt idx="908">
                  <c:v>0.0952200889587402</c:v>
                </c:pt>
                <c:pt idx="909">
                  <c:v>0.188426971435546</c:v>
                </c:pt>
                <c:pt idx="910">
                  <c:v>0.0929811000823974</c:v>
                </c:pt>
                <c:pt idx="911">
                  <c:v>0.0898668766021728</c:v>
                </c:pt>
                <c:pt idx="912">
                  <c:v>0.08697509765625</c:v>
                </c:pt>
                <c:pt idx="913">
                  <c:v>0.0864219665527343</c:v>
                </c:pt>
                <c:pt idx="914">
                  <c:v>0.0823721885681152</c:v>
                </c:pt>
                <c:pt idx="915">
                  <c:v>0.0861539840698242</c:v>
                </c:pt>
                <c:pt idx="916">
                  <c:v>0.0838749408721923</c:v>
                </c:pt>
                <c:pt idx="917">
                  <c:v>0.0829389095306396</c:v>
                </c:pt>
                <c:pt idx="918">
                  <c:v>0.0894751548767089</c:v>
                </c:pt>
                <c:pt idx="919">
                  <c:v>0.0919499397277832</c:v>
                </c:pt>
                <c:pt idx="920">
                  <c:v>0.0866520404815673</c:v>
                </c:pt>
                <c:pt idx="921">
                  <c:v>0.077639102935791</c:v>
                </c:pt>
                <c:pt idx="922">
                  <c:v>0.0834808349609375</c:v>
                </c:pt>
                <c:pt idx="923">
                  <c:v>0.0833849906921386</c:v>
                </c:pt>
                <c:pt idx="924">
                  <c:v>0.0871620178222656</c:v>
                </c:pt>
                <c:pt idx="925">
                  <c:v>0.0844719409942627</c:v>
                </c:pt>
                <c:pt idx="926">
                  <c:v>0.0876669883728027</c:v>
                </c:pt>
                <c:pt idx="927">
                  <c:v>0.0818300247192382</c:v>
                </c:pt>
                <c:pt idx="928">
                  <c:v>0.0947871208190918</c:v>
                </c:pt>
                <c:pt idx="929">
                  <c:v>0.0981569290161132</c:v>
                </c:pt>
                <c:pt idx="930">
                  <c:v>0.0864748954772949</c:v>
                </c:pt>
                <c:pt idx="931">
                  <c:v>0.0862929821014404</c:v>
                </c:pt>
                <c:pt idx="932">
                  <c:v>0.0836079120635986</c:v>
                </c:pt>
                <c:pt idx="933">
                  <c:v>0.0893738269805908</c:v>
                </c:pt>
                <c:pt idx="934">
                  <c:v>0.0938069820404052</c:v>
                </c:pt>
                <c:pt idx="935">
                  <c:v>0.0865039825439453</c:v>
                </c:pt>
                <c:pt idx="936">
                  <c:v>0.0867218971252441</c:v>
                </c:pt>
                <c:pt idx="937">
                  <c:v>0.0854048728942871</c:v>
                </c:pt>
                <c:pt idx="938">
                  <c:v>0.10221791267395</c:v>
                </c:pt>
                <c:pt idx="939">
                  <c:v>0.0911920070648193</c:v>
                </c:pt>
                <c:pt idx="940">
                  <c:v>0.0869190692901611</c:v>
                </c:pt>
                <c:pt idx="941">
                  <c:v>0.0860910415649414</c:v>
                </c:pt>
                <c:pt idx="942">
                  <c:v>0.0896430015563964</c:v>
                </c:pt>
                <c:pt idx="943">
                  <c:v>0.0903511047363281</c:v>
                </c:pt>
                <c:pt idx="944">
                  <c:v>0.0836560726165771</c:v>
                </c:pt>
                <c:pt idx="945">
                  <c:v>0.0886249542236328</c:v>
                </c:pt>
                <c:pt idx="946">
                  <c:v>0.0875930786132812</c:v>
                </c:pt>
                <c:pt idx="947">
                  <c:v>0.0952410697937011</c:v>
                </c:pt>
                <c:pt idx="948">
                  <c:v>0.10030198097229</c:v>
                </c:pt>
                <c:pt idx="949">
                  <c:v>0.0871479511260986</c:v>
                </c:pt>
                <c:pt idx="950">
                  <c:v>0.0863480567932128</c:v>
                </c:pt>
                <c:pt idx="951">
                  <c:v>0.0889480113983154</c:v>
                </c:pt>
                <c:pt idx="952">
                  <c:v>0.0900459289550781</c:v>
                </c:pt>
                <c:pt idx="953">
                  <c:v>0.0879991054534912</c:v>
                </c:pt>
                <c:pt idx="954">
                  <c:v>0.0924189090728759</c:v>
                </c:pt>
                <c:pt idx="955">
                  <c:v>0.0944809913635253</c:v>
                </c:pt>
                <c:pt idx="956">
                  <c:v>0.0885229110717773</c:v>
                </c:pt>
                <c:pt idx="957">
                  <c:v>0.111042022705078</c:v>
                </c:pt>
                <c:pt idx="958">
                  <c:v>0.101642131805419</c:v>
                </c:pt>
                <c:pt idx="959">
                  <c:v>0.0983979701995849</c:v>
                </c:pt>
                <c:pt idx="960">
                  <c:v>0.0917339324951171</c:v>
                </c:pt>
                <c:pt idx="961">
                  <c:v>0.0961730480194091</c:v>
                </c:pt>
                <c:pt idx="962">
                  <c:v>0.0897011756896972</c:v>
                </c:pt>
                <c:pt idx="963">
                  <c:v>0.0896930694580078</c:v>
                </c:pt>
                <c:pt idx="964">
                  <c:v>0.0880730152130127</c:v>
                </c:pt>
                <c:pt idx="965">
                  <c:v>0.0872290134429931</c:v>
                </c:pt>
                <c:pt idx="966">
                  <c:v>0.101570844650268</c:v>
                </c:pt>
                <c:pt idx="967">
                  <c:v>0.0924389362335205</c:v>
                </c:pt>
                <c:pt idx="968">
                  <c:v>0.0947768688201904</c:v>
                </c:pt>
                <c:pt idx="969">
                  <c:v>0.107730150222778</c:v>
                </c:pt>
                <c:pt idx="970">
                  <c:v>0.10265302658081</c:v>
                </c:pt>
                <c:pt idx="971">
                  <c:v>0.0978109836578369</c:v>
                </c:pt>
                <c:pt idx="972">
                  <c:v>0.106272935867309</c:v>
                </c:pt>
                <c:pt idx="973">
                  <c:v>0.0949280261993408</c:v>
                </c:pt>
                <c:pt idx="974">
                  <c:v>0.0952799320220947</c:v>
                </c:pt>
                <c:pt idx="975">
                  <c:v>0.105447053909301</c:v>
                </c:pt>
                <c:pt idx="976">
                  <c:v>0.0908191204071044</c:v>
                </c:pt>
                <c:pt idx="977">
                  <c:v>0.101258993148803</c:v>
                </c:pt>
                <c:pt idx="978">
                  <c:v>0.0930640697479248</c:v>
                </c:pt>
                <c:pt idx="979">
                  <c:v>0.0941569805145263</c:v>
                </c:pt>
                <c:pt idx="980">
                  <c:v>0.0930440425872802</c:v>
                </c:pt>
                <c:pt idx="981">
                  <c:v>0.0965850353240966</c:v>
                </c:pt>
                <c:pt idx="982">
                  <c:v>0.0975089073181152</c:v>
                </c:pt>
                <c:pt idx="983">
                  <c:v>0.0942230224609375</c:v>
                </c:pt>
                <c:pt idx="984">
                  <c:v>0.110832929611206</c:v>
                </c:pt>
                <c:pt idx="985">
                  <c:v>0.096808910369873</c:v>
                </c:pt>
                <c:pt idx="986">
                  <c:v>0.113853931427001</c:v>
                </c:pt>
                <c:pt idx="987">
                  <c:v>0.0976791381835937</c:v>
                </c:pt>
                <c:pt idx="988">
                  <c:v>0.103675127029418</c:v>
                </c:pt>
                <c:pt idx="989">
                  <c:v>0.0943269729614257</c:v>
                </c:pt>
                <c:pt idx="990">
                  <c:v>0.0952048301696777</c:v>
                </c:pt>
                <c:pt idx="991">
                  <c:v>0.0949640274047851</c:v>
                </c:pt>
                <c:pt idx="992">
                  <c:v>0.100750207901</c:v>
                </c:pt>
                <c:pt idx="993">
                  <c:v>0.10035490989685</c:v>
                </c:pt>
                <c:pt idx="994">
                  <c:v>0.095423936843872</c:v>
                </c:pt>
                <c:pt idx="995">
                  <c:v>0.104046821594238</c:v>
                </c:pt>
                <c:pt idx="996">
                  <c:v>0.0983650684356689</c:v>
                </c:pt>
                <c:pt idx="997">
                  <c:v>0.10408616065979</c:v>
                </c:pt>
                <c:pt idx="998">
                  <c:v>0.114938020706176</c:v>
                </c:pt>
                <c:pt idx="999">
                  <c:v>0.0998239517211914</c:v>
                </c:pt>
              </c:numCache>
            </c:numRef>
          </c:yVal>
          <c:smooth val="0"/>
        </c:ser>
        <c:ser>
          <c:idx val="4"/>
          <c:order val="4"/>
          <c:tx>
            <c:v>quickSort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185.0</c:v>
                </c:pt>
                <c:pt idx="1">
                  <c:v>186.0</c:v>
                </c:pt>
                <c:pt idx="2">
                  <c:v>187.0</c:v>
                </c:pt>
                <c:pt idx="3">
                  <c:v>188.0</c:v>
                </c:pt>
                <c:pt idx="4">
                  <c:v>189.0</c:v>
                </c:pt>
                <c:pt idx="5">
                  <c:v>190.0</c:v>
                </c:pt>
                <c:pt idx="6">
                  <c:v>191.0</c:v>
                </c:pt>
                <c:pt idx="7">
                  <c:v>192.0</c:v>
                </c:pt>
                <c:pt idx="8">
                  <c:v>193.0</c:v>
                </c:pt>
                <c:pt idx="9">
                  <c:v>194.0</c:v>
                </c:pt>
                <c:pt idx="10">
                  <c:v>195.0</c:v>
                </c:pt>
                <c:pt idx="11">
                  <c:v>196.0</c:v>
                </c:pt>
                <c:pt idx="12">
                  <c:v>197.0</c:v>
                </c:pt>
                <c:pt idx="13">
                  <c:v>198.0</c:v>
                </c:pt>
                <c:pt idx="14">
                  <c:v>199.0</c:v>
                </c:pt>
                <c:pt idx="15">
                  <c:v>200.0</c:v>
                </c:pt>
                <c:pt idx="16">
                  <c:v>201.0</c:v>
                </c:pt>
                <c:pt idx="17">
                  <c:v>202.0</c:v>
                </c:pt>
                <c:pt idx="18">
                  <c:v>203.0</c:v>
                </c:pt>
                <c:pt idx="19">
                  <c:v>204.0</c:v>
                </c:pt>
                <c:pt idx="20">
                  <c:v>205.0</c:v>
                </c:pt>
                <c:pt idx="21">
                  <c:v>206.0</c:v>
                </c:pt>
                <c:pt idx="22">
                  <c:v>207.0</c:v>
                </c:pt>
                <c:pt idx="23">
                  <c:v>208.0</c:v>
                </c:pt>
                <c:pt idx="24">
                  <c:v>209.0</c:v>
                </c:pt>
                <c:pt idx="25">
                  <c:v>210.0</c:v>
                </c:pt>
                <c:pt idx="26">
                  <c:v>211.0</c:v>
                </c:pt>
                <c:pt idx="27">
                  <c:v>212.0</c:v>
                </c:pt>
                <c:pt idx="28">
                  <c:v>213.0</c:v>
                </c:pt>
                <c:pt idx="29">
                  <c:v>214.0</c:v>
                </c:pt>
                <c:pt idx="30">
                  <c:v>215.0</c:v>
                </c:pt>
                <c:pt idx="31">
                  <c:v>216.0</c:v>
                </c:pt>
                <c:pt idx="32">
                  <c:v>217.0</c:v>
                </c:pt>
                <c:pt idx="33">
                  <c:v>218.0</c:v>
                </c:pt>
                <c:pt idx="34">
                  <c:v>219.0</c:v>
                </c:pt>
                <c:pt idx="35">
                  <c:v>220.0</c:v>
                </c:pt>
                <c:pt idx="36">
                  <c:v>221.0</c:v>
                </c:pt>
                <c:pt idx="37">
                  <c:v>222.0</c:v>
                </c:pt>
                <c:pt idx="38">
                  <c:v>223.0</c:v>
                </c:pt>
                <c:pt idx="39">
                  <c:v>224.0</c:v>
                </c:pt>
                <c:pt idx="40">
                  <c:v>225.0</c:v>
                </c:pt>
                <c:pt idx="41">
                  <c:v>226.0</c:v>
                </c:pt>
                <c:pt idx="42">
                  <c:v>227.0</c:v>
                </c:pt>
                <c:pt idx="43">
                  <c:v>228.0</c:v>
                </c:pt>
                <c:pt idx="44">
                  <c:v>229.0</c:v>
                </c:pt>
                <c:pt idx="45">
                  <c:v>230.0</c:v>
                </c:pt>
                <c:pt idx="46">
                  <c:v>231.0</c:v>
                </c:pt>
                <c:pt idx="47">
                  <c:v>232.0</c:v>
                </c:pt>
                <c:pt idx="48">
                  <c:v>233.0</c:v>
                </c:pt>
                <c:pt idx="49">
                  <c:v>234.0</c:v>
                </c:pt>
                <c:pt idx="50">
                  <c:v>235.0</c:v>
                </c:pt>
                <c:pt idx="51">
                  <c:v>236.0</c:v>
                </c:pt>
                <c:pt idx="52">
                  <c:v>237.0</c:v>
                </c:pt>
                <c:pt idx="53">
                  <c:v>238.0</c:v>
                </c:pt>
                <c:pt idx="54">
                  <c:v>239.0</c:v>
                </c:pt>
                <c:pt idx="55">
                  <c:v>240.0</c:v>
                </c:pt>
                <c:pt idx="56">
                  <c:v>241.0</c:v>
                </c:pt>
                <c:pt idx="57">
                  <c:v>242.0</c:v>
                </c:pt>
                <c:pt idx="58">
                  <c:v>243.0</c:v>
                </c:pt>
                <c:pt idx="59">
                  <c:v>244.0</c:v>
                </c:pt>
                <c:pt idx="60">
                  <c:v>245.0</c:v>
                </c:pt>
                <c:pt idx="61">
                  <c:v>246.0</c:v>
                </c:pt>
                <c:pt idx="62">
                  <c:v>247.0</c:v>
                </c:pt>
                <c:pt idx="63">
                  <c:v>248.0</c:v>
                </c:pt>
                <c:pt idx="64">
                  <c:v>249.0</c:v>
                </c:pt>
                <c:pt idx="65">
                  <c:v>250.0</c:v>
                </c:pt>
                <c:pt idx="66">
                  <c:v>251.0</c:v>
                </c:pt>
                <c:pt idx="67">
                  <c:v>252.0</c:v>
                </c:pt>
                <c:pt idx="68">
                  <c:v>253.0</c:v>
                </c:pt>
                <c:pt idx="69">
                  <c:v>254.0</c:v>
                </c:pt>
                <c:pt idx="70">
                  <c:v>255.0</c:v>
                </c:pt>
                <c:pt idx="71">
                  <c:v>256.0</c:v>
                </c:pt>
                <c:pt idx="72">
                  <c:v>257.0</c:v>
                </c:pt>
                <c:pt idx="73">
                  <c:v>258.0</c:v>
                </c:pt>
                <c:pt idx="74">
                  <c:v>259.0</c:v>
                </c:pt>
                <c:pt idx="75">
                  <c:v>260.0</c:v>
                </c:pt>
                <c:pt idx="76">
                  <c:v>261.0</c:v>
                </c:pt>
                <c:pt idx="77">
                  <c:v>262.0</c:v>
                </c:pt>
                <c:pt idx="78">
                  <c:v>263.0</c:v>
                </c:pt>
                <c:pt idx="79">
                  <c:v>264.0</c:v>
                </c:pt>
                <c:pt idx="80">
                  <c:v>265.0</c:v>
                </c:pt>
                <c:pt idx="81">
                  <c:v>266.0</c:v>
                </c:pt>
                <c:pt idx="82">
                  <c:v>267.0</c:v>
                </c:pt>
                <c:pt idx="83">
                  <c:v>268.0</c:v>
                </c:pt>
                <c:pt idx="84">
                  <c:v>269.0</c:v>
                </c:pt>
                <c:pt idx="85">
                  <c:v>270.0</c:v>
                </c:pt>
                <c:pt idx="86">
                  <c:v>271.0</c:v>
                </c:pt>
                <c:pt idx="87">
                  <c:v>272.0</c:v>
                </c:pt>
                <c:pt idx="88">
                  <c:v>273.0</c:v>
                </c:pt>
                <c:pt idx="89">
                  <c:v>274.0</c:v>
                </c:pt>
                <c:pt idx="90">
                  <c:v>275.0</c:v>
                </c:pt>
                <c:pt idx="91">
                  <c:v>276.0</c:v>
                </c:pt>
                <c:pt idx="92">
                  <c:v>277.0</c:v>
                </c:pt>
                <c:pt idx="93">
                  <c:v>278.0</c:v>
                </c:pt>
                <c:pt idx="94">
                  <c:v>279.0</c:v>
                </c:pt>
                <c:pt idx="95">
                  <c:v>280.0</c:v>
                </c:pt>
                <c:pt idx="96">
                  <c:v>281.0</c:v>
                </c:pt>
                <c:pt idx="97">
                  <c:v>282.0</c:v>
                </c:pt>
                <c:pt idx="98">
                  <c:v>283.0</c:v>
                </c:pt>
                <c:pt idx="99">
                  <c:v>284.0</c:v>
                </c:pt>
                <c:pt idx="100">
                  <c:v>285.0</c:v>
                </c:pt>
                <c:pt idx="101">
                  <c:v>286.0</c:v>
                </c:pt>
                <c:pt idx="102">
                  <c:v>287.0</c:v>
                </c:pt>
                <c:pt idx="103">
                  <c:v>288.0</c:v>
                </c:pt>
                <c:pt idx="104">
                  <c:v>289.0</c:v>
                </c:pt>
                <c:pt idx="105">
                  <c:v>290.0</c:v>
                </c:pt>
                <c:pt idx="106">
                  <c:v>291.0</c:v>
                </c:pt>
                <c:pt idx="107">
                  <c:v>292.0</c:v>
                </c:pt>
                <c:pt idx="108">
                  <c:v>293.0</c:v>
                </c:pt>
                <c:pt idx="109">
                  <c:v>294.0</c:v>
                </c:pt>
                <c:pt idx="110">
                  <c:v>295.0</c:v>
                </c:pt>
                <c:pt idx="111">
                  <c:v>296.0</c:v>
                </c:pt>
                <c:pt idx="112">
                  <c:v>297.0</c:v>
                </c:pt>
                <c:pt idx="113">
                  <c:v>298.0</c:v>
                </c:pt>
                <c:pt idx="114">
                  <c:v>299.0</c:v>
                </c:pt>
                <c:pt idx="115">
                  <c:v>300.0</c:v>
                </c:pt>
                <c:pt idx="116">
                  <c:v>301.0</c:v>
                </c:pt>
                <c:pt idx="117">
                  <c:v>302.0</c:v>
                </c:pt>
                <c:pt idx="118">
                  <c:v>303.0</c:v>
                </c:pt>
                <c:pt idx="119">
                  <c:v>304.0</c:v>
                </c:pt>
                <c:pt idx="120">
                  <c:v>305.0</c:v>
                </c:pt>
                <c:pt idx="121">
                  <c:v>306.0</c:v>
                </c:pt>
                <c:pt idx="122">
                  <c:v>307.0</c:v>
                </c:pt>
                <c:pt idx="123">
                  <c:v>308.0</c:v>
                </c:pt>
                <c:pt idx="124">
                  <c:v>309.0</c:v>
                </c:pt>
                <c:pt idx="125">
                  <c:v>310.0</c:v>
                </c:pt>
                <c:pt idx="126">
                  <c:v>311.0</c:v>
                </c:pt>
                <c:pt idx="127">
                  <c:v>312.0</c:v>
                </c:pt>
                <c:pt idx="128">
                  <c:v>313.0</c:v>
                </c:pt>
                <c:pt idx="129">
                  <c:v>314.0</c:v>
                </c:pt>
                <c:pt idx="130">
                  <c:v>315.0</c:v>
                </c:pt>
                <c:pt idx="131">
                  <c:v>316.0</c:v>
                </c:pt>
                <c:pt idx="132">
                  <c:v>317.0</c:v>
                </c:pt>
                <c:pt idx="133">
                  <c:v>318.0</c:v>
                </c:pt>
                <c:pt idx="134">
                  <c:v>319.0</c:v>
                </c:pt>
                <c:pt idx="135">
                  <c:v>320.0</c:v>
                </c:pt>
                <c:pt idx="136">
                  <c:v>321.0</c:v>
                </c:pt>
                <c:pt idx="137">
                  <c:v>322.0</c:v>
                </c:pt>
                <c:pt idx="138">
                  <c:v>323.0</c:v>
                </c:pt>
                <c:pt idx="139">
                  <c:v>324.0</c:v>
                </c:pt>
                <c:pt idx="140">
                  <c:v>325.0</c:v>
                </c:pt>
                <c:pt idx="141">
                  <c:v>326.0</c:v>
                </c:pt>
                <c:pt idx="142">
                  <c:v>327.0</c:v>
                </c:pt>
                <c:pt idx="143">
                  <c:v>328.0</c:v>
                </c:pt>
                <c:pt idx="144">
                  <c:v>329.0</c:v>
                </c:pt>
                <c:pt idx="145">
                  <c:v>330.0</c:v>
                </c:pt>
                <c:pt idx="146">
                  <c:v>331.0</c:v>
                </c:pt>
                <c:pt idx="147">
                  <c:v>332.0</c:v>
                </c:pt>
                <c:pt idx="148">
                  <c:v>333.0</c:v>
                </c:pt>
                <c:pt idx="149">
                  <c:v>334.0</c:v>
                </c:pt>
                <c:pt idx="150">
                  <c:v>335.0</c:v>
                </c:pt>
                <c:pt idx="151">
                  <c:v>336.0</c:v>
                </c:pt>
                <c:pt idx="152">
                  <c:v>337.0</c:v>
                </c:pt>
                <c:pt idx="153">
                  <c:v>338.0</c:v>
                </c:pt>
                <c:pt idx="154">
                  <c:v>339.0</c:v>
                </c:pt>
                <c:pt idx="155">
                  <c:v>340.0</c:v>
                </c:pt>
                <c:pt idx="156">
                  <c:v>341.0</c:v>
                </c:pt>
                <c:pt idx="157">
                  <c:v>342.0</c:v>
                </c:pt>
                <c:pt idx="158">
                  <c:v>343.0</c:v>
                </c:pt>
                <c:pt idx="159">
                  <c:v>344.0</c:v>
                </c:pt>
                <c:pt idx="160">
                  <c:v>345.0</c:v>
                </c:pt>
                <c:pt idx="161">
                  <c:v>346.0</c:v>
                </c:pt>
                <c:pt idx="162">
                  <c:v>347.0</c:v>
                </c:pt>
                <c:pt idx="163">
                  <c:v>348.0</c:v>
                </c:pt>
                <c:pt idx="164">
                  <c:v>349.0</c:v>
                </c:pt>
                <c:pt idx="165">
                  <c:v>350.0</c:v>
                </c:pt>
                <c:pt idx="166">
                  <c:v>351.0</c:v>
                </c:pt>
                <c:pt idx="167">
                  <c:v>352.0</c:v>
                </c:pt>
                <c:pt idx="168">
                  <c:v>353.0</c:v>
                </c:pt>
                <c:pt idx="169">
                  <c:v>354.0</c:v>
                </c:pt>
                <c:pt idx="170">
                  <c:v>355.0</c:v>
                </c:pt>
                <c:pt idx="171">
                  <c:v>356.0</c:v>
                </c:pt>
                <c:pt idx="172">
                  <c:v>357.0</c:v>
                </c:pt>
                <c:pt idx="173">
                  <c:v>358.0</c:v>
                </c:pt>
                <c:pt idx="174">
                  <c:v>359.0</c:v>
                </c:pt>
                <c:pt idx="175">
                  <c:v>360.0</c:v>
                </c:pt>
                <c:pt idx="176">
                  <c:v>361.0</c:v>
                </c:pt>
                <c:pt idx="177">
                  <c:v>362.0</c:v>
                </c:pt>
                <c:pt idx="178">
                  <c:v>363.0</c:v>
                </c:pt>
                <c:pt idx="179">
                  <c:v>364.0</c:v>
                </c:pt>
                <c:pt idx="180">
                  <c:v>365.0</c:v>
                </c:pt>
                <c:pt idx="181">
                  <c:v>366.0</c:v>
                </c:pt>
                <c:pt idx="182">
                  <c:v>367.0</c:v>
                </c:pt>
                <c:pt idx="183">
                  <c:v>368.0</c:v>
                </c:pt>
                <c:pt idx="184">
                  <c:v>369.0</c:v>
                </c:pt>
                <c:pt idx="185">
                  <c:v>370.0</c:v>
                </c:pt>
                <c:pt idx="186">
                  <c:v>371.0</c:v>
                </c:pt>
                <c:pt idx="187">
                  <c:v>372.0</c:v>
                </c:pt>
                <c:pt idx="188">
                  <c:v>373.0</c:v>
                </c:pt>
                <c:pt idx="189">
                  <c:v>374.0</c:v>
                </c:pt>
                <c:pt idx="190">
                  <c:v>375.0</c:v>
                </c:pt>
                <c:pt idx="191">
                  <c:v>376.0</c:v>
                </c:pt>
                <c:pt idx="192">
                  <c:v>377.0</c:v>
                </c:pt>
                <c:pt idx="193">
                  <c:v>378.0</c:v>
                </c:pt>
                <c:pt idx="194">
                  <c:v>379.0</c:v>
                </c:pt>
                <c:pt idx="195">
                  <c:v>380.0</c:v>
                </c:pt>
                <c:pt idx="196">
                  <c:v>381.0</c:v>
                </c:pt>
                <c:pt idx="197">
                  <c:v>382.0</c:v>
                </c:pt>
                <c:pt idx="198">
                  <c:v>383.0</c:v>
                </c:pt>
                <c:pt idx="199">
                  <c:v>384.0</c:v>
                </c:pt>
                <c:pt idx="200">
                  <c:v>385.0</c:v>
                </c:pt>
                <c:pt idx="201">
                  <c:v>386.0</c:v>
                </c:pt>
                <c:pt idx="202">
                  <c:v>387.0</c:v>
                </c:pt>
                <c:pt idx="203">
                  <c:v>388.0</c:v>
                </c:pt>
                <c:pt idx="204">
                  <c:v>389.0</c:v>
                </c:pt>
                <c:pt idx="205">
                  <c:v>390.0</c:v>
                </c:pt>
                <c:pt idx="206">
                  <c:v>391.0</c:v>
                </c:pt>
                <c:pt idx="207">
                  <c:v>392.0</c:v>
                </c:pt>
                <c:pt idx="208">
                  <c:v>393.0</c:v>
                </c:pt>
                <c:pt idx="209">
                  <c:v>394.0</c:v>
                </c:pt>
                <c:pt idx="210">
                  <c:v>395.0</c:v>
                </c:pt>
                <c:pt idx="211">
                  <c:v>396.0</c:v>
                </c:pt>
                <c:pt idx="212">
                  <c:v>397.0</c:v>
                </c:pt>
                <c:pt idx="213">
                  <c:v>398.0</c:v>
                </c:pt>
                <c:pt idx="214">
                  <c:v>399.0</c:v>
                </c:pt>
                <c:pt idx="215">
                  <c:v>400.0</c:v>
                </c:pt>
                <c:pt idx="216">
                  <c:v>401.0</c:v>
                </c:pt>
                <c:pt idx="217">
                  <c:v>402.0</c:v>
                </c:pt>
                <c:pt idx="218">
                  <c:v>403.0</c:v>
                </c:pt>
                <c:pt idx="219">
                  <c:v>404.0</c:v>
                </c:pt>
                <c:pt idx="220">
                  <c:v>405.0</c:v>
                </c:pt>
                <c:pt idx="221">
                  <c:v>406.0</c:v>
                </c:pt>
                <c:pt idx="222">
                  <c:v>407.0</c:v>
                </c:pt>
                <c:pt idx="223">
                  <c:v>408.0</c:v>
                </c:pt>
                <c:pt idx="224">
                  <c:v>409.0</c:v>
                </c:pt>
                <c:pt idx="225">
                  <c:v>410.0</c:v>
                </c:pt>
                <c:pt idx="226">
                  <c:v>411.0</c:v>
                </c:pt>
                <c:pt idx="227">
                  <c:v>412.0</c:v>
                </c:pt>
                <c:pt idx="228">
                  <c:v>413.0</c:v>
                </c:pt>
                <c:pt idx="229">
                  <c:v>414.0</c:v>
                </c:pt>
                <c:pt idx="230">
                  <c:v>415.0</c:v>
                </c:pt>
                <c:pt idx="231">
                  <c:v>416.0</c:v>
                </c:pt>
                <c:pt idx="232">
                  <c:v>417.0</c:v>
                </c:pt>
                <c:pt idx="233">
                  <c:v>418.0</c:v>
                </c:pt>
                <c:pt idx="234">
                  <c:v>419.0</c:v>
                </c:pt>
                <c:pt idx="235">
                  <c:v>420.0</c:v>
                </c:pt>
                <c:pt idx="236">
                  <c:v>421.0</c:v>
                </c:pt>
                <c:pt idx="237">
                  <c:v>422.0</c:v>
                </c:pt>
                <c:pt idx="238">
                  <c:v>423.0</c:v>
                </c:pt>
                <c:pt idx="239">
                  <c:v>424.0</c:v>
                </c:pt>
                <c:pt idx="240">
                  <c:v>425.0</c:v>
                </c:pt>
                <c:pt idx="241">
                  <c:v>426.0</c:v>
                </c:pt>
                <c:pt idx="242">
                  <c:v>427.0</c:v>
                </c:pt>
                <c:pt idx="243">
                  <c:v>428.0</c:v>
                </c:pt>
                <c:pt idx="244">
                  <c:v>429.0</c:v>
                </c:pt>
                <c:pt idx="245">
                  <c:v>430.0</c:v>
                </c:pt>
                <c:pt idx="246">
                  <c:v>431.0</c:v>
                </c:pt>
                <c:pt idx="247">
                  <c:v>432.0</c:v>
                </c:pt>
                <c:pt idx="248">
                  <c:v>433.0</c:v>
                </c:pt>
                <c:pt idx="249">
                  <c:v>434.0</c:v>
                </c:pt>
                <c:pt idx="250">
                  <c:v>435.0</c:v>
                </c:pt>
                <c:pt idx="251">
                  <c:v>436.0</c:v>
                </c:pt>
                <c:pt idx="252">
                  <c:v>437.0</c:v>
                </c:pt>
                <c:pt idx="253">
                  <c:v>438.0</c:v>
                </c:pt>
                <c:pt idx="254">
                  <c:v>439.0</c:v>
                </c:pt>
                <c:pt idx="255">
                  <c:v>440.0</c:v>
                </c:pt>
                <c:pt idx="256">
                  <c:v>441.0</c:v>
                </c:pt>
                <c:pt idx="257">
                  <c:v>442.0</c:v>
                </c:pt>
                <c:pt idx="258">
                  <c:v>443.0</c:v>
                </c:pt>
                <c:pt idx="259">
                  <c:v>444.0</c:v>
                </c:pt>
                <c:pt idx="260">
                  <c:v>445.0</c:v>
                </c:pt>
                <c:pt idx="261">
                  <c:v>446.0</c:v>
                </c:pt>
                <c:pt idx="262">
                  <c:v>447.0</c:v>
                </c:pt>
                <c:pt idx="263">
                  <c:v>448.0</c:v>
                </c:pt>
                <c:pt idx="264">
                  <c:v>449.0</c:v>
                </c:pt>
                <c:pt idx="265">
                  <c:v>450.0</c:v>
                </c:pt>
                <c:pt idx="266">
                  <c:v>451.0</c:v>
                </c:pt>
                <c:pt idx="267">
                  <c:v>452.0</c:v>
                </c:pt>
                <c:pt idx="268">
                  <c:v>453.0</c:v>
                </c:pt>
                <c:pt idx="269">
                  <c:v>454.0</c:v>
                </c:pt>
                <c:pt idx="270">
                  <c:v>455.0</c:v>
                </c:pt>
                <c:pt idx="271">
                  <c:v>456.0</c:v>
                </c:pt>
                <c:pt idx="272">
                  <c:v>457.0</c:v>
                </c:pt>
                <c:pt idx="273">
                  <c:v>458.0</c:v>
                </c:pt>
                <c:pt idx="274">
                  <c:v>459.0</c:v>
                </c:pt>
                <c:pt idx="275">
                  <c:v>460.0</c:v>
                </c:pt>
                <c:pt idx="276">
                  <c:v>461.0</c:v>
                </c:pt>
                <c:pt idx="277">
                  <c:v>462.0</c:v>
                </c:pt>
                <c:pt idx="278">
                  <c:v>463.0</c:v>
                </c:pt>
                <c:pt idx="279">
                  <c:v>464.0</c:v>
                </c:pt>
                <c:pt idx="280">
                  <c:v>465.0</c:v>
                </c:pt>
                <c:pt idx="281">
                  <c:v>466.0</c:v>
                </c:pt>
                <c:pt idx="282">
                  <c:v>467.0</c:v>
                </c:pt>
                <c:pt idx="283">
                  <c:v>468.0</c:v>
                </c:pt>
                <c:pt idx="284">
                  <c:v>469.0</c:v>
                </c:pt>
                <c:pt idx="285">
                  <c:v>470.0</c:v>
                </c:pt>
                <c:pt idx="286">
                  <c:v>471.0</c:v>
                </c:pt>
                <c:pt idx="287">
                  <c:v>472.0</c:v>
                </c:pt>
                <c:pt idx="288">
                  <c:v>473.0</c:v>
                </c:pt>
                <c:pt idx="289">
                  <c:v>474.0</c:v>
                </c:pt>
                <c:pt idx="290">
                  <c:v>475.0</c:v>
                </c:pt>
                <c:pt idx="291">
                  <c:v>476.0</c:v>
                </c:pt>
                <c:pt idx="292">
                  <c:v>477.0</c:v>
                </c:pt>
                <c:pt idx="293">
                  <c:v>478.0</c:v>
                </c:pt>
                <c:pt idx="294">
                  <c:v>479.0</c:v>
                </c:pt>
                <c:pt idx="295">
                  <c:v>480.0</c:v>
                </c:pt>
                <c:pt idx="296">
                  <c:v>481.0</c:v>
                </c:pt>
                <c:pt idx="297">
                  <c:v>482.0</c:v>
                </c:pt>
                <c:pt idx="298">
                  <c:v>483.0</c:v>
                </c:pt>
                <c:pt idx="299">
                  <c:v>484.0</c:v>
                </c:pt>
                <c:pt idx="300">
                  <c:v>485.0</c:v>
                </c:pt>
                <c:pt idx="301">
                  <c:v>486.0</c:v>
                </c:pt>
                <c:pt idx="302">
                  <c:v>487.0</c:v>
                </c:pt>
                <c:pt idx="303">
                  <c:v>488.0</c:v>
                </c:pt>
                <c:pt idx="304">
                  <c:v>489.0</c:v>
                </c:pt>
                <c:pt idx="305">
                  <c:v>490.0</c:v>
                </c:pt>
                <c:pt idx="306">
                  <c:v>491.0</c:v>
                </c:pt>
                <c:pt idx="307">
                  <c:v>492.0</c:v>
                </c:pt>
                <c:pt idx="308">
                  <c:v>493.0</c:v>
                </c:pt>
                <c:pt idx="309">
                  <c:v>494.0</c:v>
                </c:pt>
                <c:pt idx="310">
                  <c:v>495.0</c:v>
                </c:pt>
                <c:pt idx="311">
                  <c:v>496.0</c:v>
                </c:pt>
                <c:pt idx="312">
                  <c:v>497.0</c:v>
                </c:pt>
                <c:pt idx="313">
                  <c:v>498.0</c:v>
                </c:pt>
                <c:pt idx="314">
                  <c:v>499.0</c:v>
                </c:pt>
                <c:pt idx="315">
                  <c:v>500.0</c:v>
                </c:pt>
                <c:pt idx="316">
                  <c:v>501.0</c:v>
                </c:pt>
                <c:pt idx="317">
                  <c:v>502.0</c:v>
                </c:pt>
                <c:pt idx="318">
                  <c:v>503.0</c:v>
                </c:pt>
                <c:pt idx="319">
                  <c:v>504.0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510.0</c:v>
                </c:pt>
                <c:pt idx="326">
                  <c:v>511.0</c:v>
                </c:pt>
                <c:pt idx="327">
                  <c:v>512.0</c:v>
                </c:pt>
                <c:pt idx="328">
                  <c:v>513.0</c:v>
                </c:pt>
                <c:pt idx="329">
                  <c:v>514.0</c:v>
                </c:pt>
                <c:pt idx="330">
                  <c:v>515.0</c:v>
                </c:pt>
                <c:pt idx="331">
                  <c:v>516.0</c:v>
                </c:pt>
                <c:pt idx="332">
                  <c:v>517.0</c:v>
                </c:pt>
                <c:pt idx="333">
                  <c:v>518.0</c:v>
                </c:pt>
                <c:pt idx="334">
                  <c:v>519.0</c:v>
                </c:pt>
                <c:pt idx="335">
                  <c:v>520.0</c:v>
                </c:pt>
                <c:pt idx="336">
                  <c:v>521.0</c:v>
                </c:pt>
                <c:pt idx="337">
                  <c:v>522.0</c:v>
                </c:pt>
                <c:pt idx="338">
                  <c:v>523.0</c:v>
                </c:pt>
                <c:pt idx="339">
                  <c:v>524.0</c:v>
                </c:pt>
                <c:pt idx="340">
                  <c:v>525.0</c:v>
                </c:pt>
                <c:pt idx="341">
                  <c:v>526.0</c:v>
                </c:pt>
                <c:pt idx="342">
                  <c:v>527.0</c:v>
                </c:pt>
                <c:pt idx="343">
                  <c:v>528.0</c:v>
                </c:pt>
                <c:pt idx="344">
                  <c:v>529.0</c:v>
                </c:pt>
                <c:pt idx="345">
                  <c:v>530.0</c:v>
                </c:pt>
                <c:pt idx="346">
                  <c:v>531.0</c:v>
                </c:pt>
                <c:pt idx="347">
                  <c:v>532.0</c:v>
                </c:pt>
                <c:pt idx="348">
                  <c:v>533.0</c:v>
                </c:pt>
                <c:pt idx="349">
                  <c:v>534.0</c:v>
                </c:pt>
                <c:pt idx="350">
                  <c:v>535.0</c:v>
                </c:pt>
                <c:pt idx="351">
                  <c:v>536.0</c:v>
                </c:pt>
                <c:pt idx="352">
                  <c:v>537.0</c:v>
                </c:pt>
                <c:pt idx="353">
                  <c:v>538.0</c:v>
                </c:pt>
                <c:pt idx="354">
                  <c:v>539.0</c:v>
                </c:pt>
                <c:pt idx="355">
                  <c:v>540.0</c:v>
                </c:pt>
                <c:pt idx="356">
                  <c:v>541.0</c:v>
                </c:pt>
                <c:pt idx="357">
                  <c:v>542.0</c:v>
                </c:pt>
                <c:pt idx="358">
                  <c:v>543.0</c:v>
                </c:pt>
                <c:pt idx="359">
                  <c:v>544.0</c:v>
                </c:pt>
                <c:pt idx="360">
                  <c:v>545.0</c:v>
                </c:pt>
                <c:pt idx="361">
                  <c:v>546.0</c:v>
                </c:pt>
                <c:pt idx="362">
                  <c:v>547.0</c:v>
                </c:pt>
                <c:pt idx="363">
                  <c:v>548.0</c:v>
                </c:pt>
                <c:pt idx="364">
                  <c:v>549.0</c:v>
                </c:pt>
                <c:pt idx="365">
                  <c:v>550.0</c:v>
                </c:pt>
                <c:pt idx="366">
                  <c:v>551.0</c:v>
                </c:pt>
                <c:pt idx="367">
                  <c:v>552.0</c:v>
                </c:pt>
                <c:pt idx="368">
                  <c:v>553.0</c:v>
                </c:pt>
                <c:pt idx="369">
                  <c:v>554.0</c:v>
                </c:pt>
                <c:pt idx="370">
                  <c:v>555.0</c:v>
                </c:pt>
                <c:pt idx="371">
                  <c:v>556.0</c:v>
                </c:pt>
                <c:pt idx="372">
                  <c:v>557.0</c:v>
                </c:pt>
                <c:pt idx="373">
                  <c:v>558.0</c:v>
                </c:pt>
                <c:pt idx="374">
                  <c:v>559.0</c:v>
                </c:pt>
                <c:pt idx="375">
                  <c:v>560.0</c:v>
                </c:pt>
                <c:pt idx="376">
                  <c:v>561.0</c:v>
                </c:pt>
                <c:pt idx="377">
                  <c:v>562.0</c:v>
                </c:pt>
                <c:pt idx="378">
                  <c:v>563.0</c:v>
                </c:pt>
                <c:pt idx="379">
                  <c:v>564.0</c:v>
                </c:pt>
                <c:pt idx="380">
                  <c:v>565.0</c:v>
                </c:pt>
                <c:pt idx="381">
                  <c:v>566.0</c:v>
                </c:pt>
                <c:pt idx="382">
                  <c:v>567.0</c:v>
                </c:pt>
                <c:pt idx="383">
                  <c:v>568.0</c:v>
                </c:pt>
                <c:pt idx="384">
                  <c:v>569.0</c:v>
                </c:pt>
                <c:pt idx="385">
                  <c:v>570.0</c:v>
                </c:pt>
                <c:pt idx="386">
                  <c:v>571.0</c:v>
                </c:pt>
                <c:pt idx="387">
                  <c:v>572.0</c:v>
                </c:pt>
                <c:pt idx="388">
                  <c:v>573.0</c:v>
                </c:pt>
                <c:pt idx="389">
                  <c:v>574.0</c:v>
                </c:pt>
                <c:pt idx="390">
                  <c:v>575.0</c:v>
                </c:pt>
                <c:pt idx="391">
                  <c:v>576.0</c:v>
                </c:pt>
                <c:pt idx="392">
                  <c:v>577.0</c:v>
                </c:pt>
                <c:pt idx="393">
                  <c:v>578.0</c:v>
                </c:pt>
                <c:pt idx="394">
                  <c:v>579.0</c:v>
                </c:pt>
                <c:pt idx="395">
                  <c:v>580.0</c:v>
                </c:pt>
                <c:pt idx="396">
                  <c:v>581.0</c:v>
                </c:pt>
                <c:pt idx="397">
                  <c:v>582.0</c:v>
                </c:pt>
                <c:pt idx="398">
                  <c:v>583.0</c:v>
                </c:pt>
                <c:pt idx="399">
                  <c:v>584.0</c:v>
                </c:pt>
                <c:pt idx="400">
                  <c:v>585.0</c:v>
                </c:pt>
                <c:pt idx="401">
                  <c:v>586.0</c:v>
                </c:pt>
                <c:pt idx="402">
                  <c:v>587.0</c:v>
                </c:pt>
                <c:pt idx="403">
                  <c:v>588.0</c:v>
                </c:pt>
                <c:pt idx="404">
                  <c:v>589.0</c:v>
                </c:pt>
                <c:pt idx="405">
                  <c:v>590.0</c:v>
                </c:pt>
                <c:pt idx="406">
                  <c:v>591.0</c:v>
                </c:pt>
                <c:pt idx="407">
                  <c:v>592.0</c:v>
                </c:pt>
                <c:pt idx="408">
                  <c:v>593.0</c:v>
                </c:pt>
                <c:pt idx="409">
                  <c:v>594.0</c:v>
                </c:pt>
                <c:pt idx="410">
                  <c:v>595.0</c:v>
                </c:pt>
                <c:pt idx="411">
                  <c:v>596.0</c:v>
                </c:pt>
                <c:pt idx="412">
                  <c:v>597.0</c:v>
                </c:pt>
                <c:pt idx="413">
                  <c:v>598.0</c:v>
                </c:pt>
                <c:pt idx="414">
                  <c:v>599.0</c:v>
                </c:pt>
                <c:pt idx="415">
                  <c:v>600.0</c:v>
                </c:pt>
                <c:pt idx="416">
                  <c:v>601.0</c:v>
                </c:pt>
                <c:pt idx="417">
                  <c:v>602.0</c:v>
                </c:pt>
                <c:pt idx="418">
                  <c:v>603.0</c:v>
                </c:pt>
                <c:pt idx="419">
                  <c:v>604.0</c:v>
                </c:pt>
                <c:pt idx="420">
                  <c:v>605.0</c:v>
                </c:pt>
                <c:pt idx="421">
                  <c:v>606.0</c:v>
                </c:pt>
                <c:pt idx="422">
                  <c:v>607.0</c:v>
                </c:pt>
                <c:pt idx="423">
                  <c:v>608.0</c:v>
                </c:pt>
                <c:pt idx="424">
                  <c:v>609.0</c:v>
                </c:pt>
                <c:pt idx="425">
                  <c:v>610.0</c:v>
                </c:pt>
                <c:pt idx="426">
                  <c:v>611.0</c:v>
                </c:pt>
                <c:pt idx="427">
                  <c:v>612.0</c:v>
                </c:pt>
                <c:pt idx="428">
                  <c:v>613.0</c:v>
                </c:pt>
                <c:pt idx="429">
                  <c:v>614.0</c:v>
                </c:pt>
                <c:pt idx="430">
                  <c:v>615.0</c:v>
                </c:pt>
                <c:pt idx="431">
                  <c:v>616.0</c:v>
                </c:pt>
                <c:pt idx="432">
                  <c:v>617.0</c:v>
                </c:pt>
                <c:pt idx="433">
                  <c:v>618.0</c:v>
                </c:pt>
                <c:pt idx="434">
                  <c:v>619.0</c:v>
                </c:pt>
                <c:pt idx="435">
                  <c:v>620.0</c:v>
                </c:pt>
                <c:pt idx="436">
                  <c:v>621.0</c:v>
                </c:pt>
                <c:pt idx="437">
                  <c:v>622.0</c:v>
                </c:pt>
                <c:pt idx="438">
                  <c:v>623.0</c:v>
                </c:pt>
                <c:pt idx="439">
                  <c:v>624.0</c:v>
                </c:pt>
                <c:pt idx="440">
                  <c:v>625.0</c:v>
                </c:pt>
                <c:pt idx="441">
                  <c:v>626.0</c:v>
                </c:pt>
                <c:pt idx="442">
                  <c:v>627.0</c:v>
                </c:pt>
                <c:pt idx="443">
                  <c:v>628.0</c:v>
                </c:pt>
                <c:pt idx="444">
                  <c:v>629.0</c:v>
                </c:pt>
                <c:pt idx="445">
                  <c:v>630.0</c:v>
                </c:pt>
                <c:pt idx="446">
                  <c:v>631.0</c:v>
                </c:pt>
                <c:pt idx="447">
                  <c:v>632.0</c:v>
                </c:pt>
                <c:pt idx="448">
                  <c:v>633.0</c:v>
                </c:pt>
                <c:pt idx="449">
                  <c:v>634.0</c:v>
                </c:pt>
                <c:pt idx="450">
                  <c:v>635.0</c:v>
                </c:pt>
                <c:pt idx="451">
                  <c:v>636.0</c:v>
                </c:pt>
                <c:pt idx="452">
                  <c:v>637.0</c:v>
                </c:pt>
                <c:pt idx="453">
                  <c:v>638.0</c:v>
                </c:pt>
                <c:pt idx="454">
                  <c:v>639.0</c:v>
                </c:pt>
                <c:pt idx="455">
                  <c:v>640.0</c:v>
                </c:pt>
                <c:pt idx="456">
                  <c:v>641.0</c:v>
                </c:pt>
                <c:pt idx="457">
                  <c:v>642.0</c:v>
                </c:pt>
                <c:pt idx="458">
                  <c:v>643.0</c:v>
                </c:pt>
                <c:pt idx="459">
                  <c:v>644.0</c:v>
                </c:pt>
                <c:pt idx="460">
                  <c:v>645.0</c:v>
                </c:pt>
                <c:pt idx="461">
                  <c:v>646.0</c:v>
                </c:pt>
                <c:pt idx="462">
                  <c:v>647.0</c:v>
                </c:pt>
                <c:pt idx="463">
                  <c:v>648.0</c:v>
                </c:pt>
                <c:pt idx="464">
                  <c:v>649.0</c:v>
                </c:pt>
                <c:pt idx="465">
                  <c:v>650.0</c:v>
                </c:pt>
                <c:pt idx="466">
                  <c:v>651.0</c:v>
                </c:pt>
                <c:pt idx="467">
                  <c:v>652.0</c:v>
                </c:pt>
                <c:pt idx="468">
                  <c:v>653.0</c:v>
                </c:pt>
                <c:pt idx="469">
                  <c:v>654.0</c:v>
                </c:pt>
                <c:pt idx="470">
                  <c:v>655.0</c:v>
                </c:pt>
                <c:pt idx="471">
                  <c:v>656.0</c:v>
                </c:pt>
                <c:pt idx="472">
                  <c:v>657.0</c:v>
                </c:pt>
                <c:pt idx="473">
                  <c:v>658.0</c:v>
                </c:pt>
                <c:pt idx="474">
                  <c:v>659.0</c:v>
                </c:pt>
                <c:pt idx="475">
                  <c:v>660.0</c:v>
                </c:pt>
                <c:pt idx="476">
                  <c:v>661.0</c:v>
                </c:pt>
                <c:pt idx="477">
                  <c:v>662.0</c:v>
                </c:pt>
                <c:pt idx="478">
                  <c:v>663.0</c:v>
                </c:pt>
                <c:pt idx="479">
                  <c:v>664.0</c:v>
                </c:pt>
                <c:pt idx="480">
                  <c:v>665.0</c:v>
                </c:pt>
                <c:pt idx="481">
                  <c:v>666.0</c:v>
                </c:pt>
                <c:pt idx="482">
                  <c:v>667.0</c:v>
                </c:pt>
                <c:pt idx="483">
                  <c:v>668.0</c:v>
                </c:pt>
                <c:pt idx="484">
                  <c:v>669.0</c:v>
                </c:pt>
                <c:pt idx="485">
                  <c:v>670.0</c:v>
                </c:pt>
                <c:pt idx="486">
                  <c:v>671.0</c:v>
                </c:pt>
                <c:pt idx="487">
                  <c:v>672.0</c:v>
                </c:pt>
                <c:pt idx="488">
                  <c:v>673.0</c:v>
                </c:pt>
                <c:pt idx="489">
                  <c:v>674.0</c:v>
                </c:pt>
                <c:pt idx="490">
                  <c:v>675.0</c:v>
                </c:pt>
                <c:pt idx="491">
                  <c:v>676.0</c:v>
                </c:pt>
                <c:pt idx="492">
                  <c:v>677.0</c:v>
                </c:pt>
                <c:pt idx="493">
                  <c:v>678.0</c:v>
                </c:pt>
                <c:pt idx="494">
                  <c:v>679.0</c:v>
                </c:pt>
                <c:pt idx="495">
                  <c:v>680.0</c:v>
                </c:pt>
                <c:pt idx="496">
                  <c:v>681.0</c:v>
                </c:pt>
                <c:pt idx="497">
                  <c:v>682.0</c:v>
                </c:pt>
                <c:pt idx="498">
                  <c:v>683.0</c:v>
                </c:pt>
                <c:pt idx="499">
                  <c:v>684.0</c:v>
                </c:pt>
                <c:pt idx="500">
                  <c:v>685.0</c:v>
                </c:pt>
                <c:pt idx="501">
                  <c:v>686.0</c:v>
                </c:pt>
                <c:pt idx="502">
                  <c:v>687.0</c:v>
                </c:pt>
                <c:pt idx="503">
                  <c:v>688.0</c:v>
                </c:pt>
                <c:pt idx="504">
                  <c:v>689.0</c:v>
                </c:pt>
                <c:pt idx="505">
                  <c:v>690.0</c:v>
                </c:pt>
                <c:pt idx="506">
                  <c:v>691.0</c:v>
                </c:pt>
                <c:pt idx="507">
                  <c:v>692.0</c:v>
                </c:pt>
                <c:pt idx="508">
                  <c:v>693.0</c:v>
                </c:pt>
                <c:pt idx="509">
                  <c:v>694.0</c:v>
                </c:pt>
                <c:pt idx="510">
                  <c:v>695.0</c:v>
                </c:pt>
                <c:pt idx="511">
                  <c:v>696.0</c:v>
                </c:pt>
                <c:pt idx="512">
                  <c:v>697.0</c:v>
                </c:pt>
                <c:pt idx="513">
                  <c:v>698.0</c:v>
                </c:pt>
                <c:pt idx="514">
                  <c:v>699.0</c:v>
                </c:pt>
                <c:pt idx="515">
                  <c:v>700.0</c:v>
                </c:pt>
                <c:pt idx="516">
                  <c:v>701.0</c:v>
                </c:pt>
                <c:pt idx="517">
                  <c:v>702.0</c:v>
                </c:pt>
                <c:pt idx="518">
                  <c:v>703.0</c:v>
                </c:pt>
                <c:pt idx="519">
                  <c:v>704.0</c:v>
                </c:pt>
                <c:pt idx="520">
                  <c:v>705.0</c:v>
                </c:pt>
                <c:pt idx="521">
                  <c:v>706.0</c:v>
                </c:pt>
                <c:pt idx="522">
                  <c:v>707.0</c:v>
                </c:pt>
                <c:pt idx="523">
                  <c:v>708.0</c:v>
                </c:pt>
                <c:pt idx="524">
                  <c:v>709.0</c:v>
                </c:pt>
                <c:pt idx="525">
                  <c:v>710.0</c:v>
                </c:pt>
                <c:pt idx="526">
                  <c:v>711.0</c:v>
                </c:pt>
                <c:pt idx="527">
                  <c:v>712.0</c:v>
                </c:pt>
                <c:pt idx="528">
                  <c:v>713.0</c:v>
                </c:pt>
                <c:pt idx="529">
                  <c:v>714.0</c:v>
                </c:pt>
                <c:pt idx="530">
                  <c:v>715.0</c:v>
                </c:pt>
                <c:pt idx="531">
                  <c:v>716.0</c:v>
                </c:pt>
                <c:pt idx="532">
                  <c:v>717.0</c:v>
                </c:pt>
                <c:pt idx="533">
                  <c:v>718.0</c:v>
                </c:pt>
                <c:pt idx="534">
                  <c:v>719.0</c:v>
                </c:pt>
                <c:pt idx="535">
                  <c:v>720.0</c:v>
                </c:pt>
                <c:pt idx="536">
                  <c:v>721.0</c:v>
                </c:pt>
                <c:pt idx="537">
                  <c:v>722.0</c:v>
                </c:pt>
                <c:pt idx="538">
                  <c:v>723.0</c:v>
                </c:pt>
                <c:pt idx="539">
                  <c:v>724.0</c:v>
                </c:pt>
                <c:pt idx="540">
                  <c:v>725.0</c:v>
                </c:pt>
                <c:pt idx="541">
                  <c:v>726.0</c:v>
                </c:pt>
                <c:pt idx="542">
                  <c:v>727.0</c:v>
                </c:pt>
                <c:pt idx="543">
                  <c:v>728.0</c:v>
                </c:pt>
                <c:pt idx="544">
                  <c:v>729.0</c:v>
                </c:pt>
                <c:pt idx="545">
                  <c:v>730.0</c:v>
                </c:pt>
                <c:pt idx="546">
                  <c:v>731.0</c:v>
                </c:pt>
                <c:pt idx="547">
                  <c:v>732.0</c:v>
                </c:pt>
                <c:pt idx="548">
                  <c:v>733.0</c:v>
                </c:pt>
                <c:pt idx="549">
                  <c:v>734.0</c:v>
                </c:pt>
                <c:pt idx="550">
                  <c:v>735.0</c:v>
                </c:pt>
                <c:pt idx="551">
                  <c:v>736.0</c:v>
                </c:pt>
                <c:pt idx="552">
                  <c:v>737.0</c:v>
                </c:pt>
                <c:pt idx="553">
                  <c:v>738.0</c:v>
                </c:pt>
                <c:pt idx="554">
                  <c:v>739.0</c:v>
                </c:pt>
                <c:pt idx="555">
                  <c:v>740.0</c:v>
                </c:pt>
                <c:pt idx="556">
                  <c:v>741.0</c:v>
                </c:pt>
                <c:pt idx="557">
                  <c:v>742.0</c:v>
                </c:pt>
                <c:pt idx="558">
                  <c:v>743.0</c:v>
                </c:pt>
                <c:pt idx="559">
                  <c:v>744.0</c:v>
                </c:pt>
                <c:pt idx="560">
                  <c:v>745.0</c:v>
                </c:pt>
                <c:pt idx="561">
                  <c:v>746.0</c:v>
                </c:pt>
                <c:pt idx="562">
                  <c:v>747.0</c:v>
                </c:pt>
                <c:pt idx="563">
                  <c:v>748.0</c:v>
                </c:pt>
                <c:pt idx="564">
                  <c:v>749.0</c:v>
                </c:pt>
                <c:pt idx="565">
                  <c:v>750.0</c:v>
                </c:pt>
                <c:pt idx="566">
                  <c:v>751.0</c:v>
                </c:pt>
                <c:pt idx="567">
                  <c:v>752.0</c:v>
                </c:pt>
                <c:pt idx="568">
                  <c:v>753.0</c:v>
                </c:pt>
                <c:pt idx="569">
                  <c:v>754.0</c:v>
                </c:pt>
                <c:pt idx="570">
                  <c:v>755.0</c:v>
                </c:pt>
                <c:pt idx="571">
                  <c:v>756.0</c:v>
                </c:pt>
                <c:pt idx="572">
                  <c:v>757.0</c:v>
                </c:pt>
                <c:pt idx="573">
                  <c:v>758.0</c:v>
                </c:pt>
                <c:pt idx="574">
                  <c:v>759.0</c:v>
                </c:pt>
                <c:pt idx="575">
                  <c:v>760.0</c:v>
                </c:pt>
                <c:pt idx="576">
                  <c:v>761.0</c:v>
                </c:pt>
                <c:pt idx="577">
                  <c:v>762.0</c:v>
                </c:pt>
                <c:pt idx="578">
                  <c:v>763.0</c:v>
                </c:pt>
                <c:pt idx="579">
                  <c:v>764.0</c:v>
                </c:pt>
                <c:pt idx="580">
                  <c:v>765.0</c:v>
                </c:pt>
                <c:pt idx="581">
                  <c:v>766.0</c:v>
                </c:pt>
                <c:pt idx="582">
                  <c:v>767.0</c:v>
                </c:pt>
                <c:pt idx="583">
                  <c:v>768.0</c:v>
                </c:pt>
                <c:pt idx="584">
                  <c:v>769.0</c:v>
                </c:pt>
                <c:pt idx="585">
                  <c:v>770.0</c:v>
                </c:pt>
                <c:pt idx="586">
                  <c:v>771.0</c:v>
                </c:pt>
                <c:pt idx="587">
                  <c:v>772.0</c:v>
                </c:pt>
                <c:pt idx="588">
                  <c:v>773.0</c:v>
                </c:pt>
                <c:pt idx="589">
                  <c:v>774.0</c:v>
                </c:pt>
                <c:pt idx="590">
                  <c:v>775.0</c:v>
                </c:pt>
                <c:pt idx="591">
                  <c:v>776.0</c:v>
                </c:pt>
                <c:pt idx="592">
                  <c:v>777.0</c:v>
                </c:pt>
                <c:pt idx="593">
                  <c:v>778.0</c:v>
                </c:pt>
                <c:pt idx="594">
                  <c:v>779.0</c:v>
                </c:pt>
                <c:pt idx="595">
                  <c:v>780.0</c:v>
                </c:pt>
                <c:pt idx="596">
                  <c:v>781.0</c:v>
                </c:pt>
                <c:pt idx="597">
                  <c:v>782.0</c:v>
                </c:pt>
                <c:pt idx="598">
                  <c:v>783.0</c:v>
                </c:pt>
                <c:pt idx="599">
                  <c:v>784.0</c:v>
                </c:pt>
                <c:pt idx="600">
                  <c:v>785.0</c:v>
                </c:pt>
                <c:pt idx="601">
                  <c:v>786.0</c:v>
                </c:pt>
                <c:pt idx="602">
                  <c:v>787.0</c:v>
                </c:pt>
                <c:pt idx="603">
                  <c:v>788.0</c:v>
                </c:pt>
                <c:pt idx="604">
                  <c:v>789.0</c:v>
                </c:pt>
                <c:pt idx="605">
                  <c:v>790.0</c:v>
                </c:pt>
                <c:pt idx="606">
                  <c:v>791.0</c:v>
                </c:pt>
                <c:pt idx="607">
                  <c:v>792.0</c:v>
                </c:pt>
                <c:pt idx="608">
                  <c:v>793.0</c:v>
                </c:pt>
                <c:pt idx="609">
                  <c:v>794.0</c:v>
                </c:pt>
                <c:pt idx="610">
                  <c:v>795.0</c:v>
                </c:pt>
                <c:pt idx="611">
                  <c:v>796.0</c:v>
                </c:pt>
                <c:pt idx="612">
                  <c:v>797.0</c:v>
                </c:pt>
                <c:pt idx="613">
                  <c:v>798.0</c:v>
                </c:pt>
                <c:pt idx="614">
                  <c:v>799.0</c:v>
                </c:pt>
                <c:pt idx="615">
                  <c:v>800.0</c:v>
                </c:pt>
                <c:pt idx="616">
                  <c:v>801.0</c:v>
                </c:pt>
                <c:pt idx="617">
                  <c:v>802.0</c:v>
                </c:pt>
                <c:pt idx="618">
                  <c:v>803.0</c:v>
                </c:pt>
                <c:pt idx="619">
                  <c:v>804.0</c:v>
                </c:pt>
                <c:pt idx="620">
                  <c:v>805.0</c:v>
                </c:pt>
                <c:pt idx="621">
                  <c:v>806.0</c:v>
                </c:pt>
                <c:pt idx="622">
                  <c:v>807.0</c:v>
                </c:pt>
                <c:pt idx="623">
                  <c:v>808.0</c:v>
                </c:pt>
                <c:pt idx="624">
                  <c:v>809.0</c:v>
                </c:pt>
                <c:pt idx="625">
                  <c:v>810.0</c:v>
                </c:pt>
                <c:pt idx="626">
                  <c:v>811.0</c:v>
                </c:pt>
                <c:pt idx="627">
                  <c:v>812.0</c:v>
                </c:pt>
                <c:pt idx="628">
                  <c:v>813.0</c:v>
                </c:pt>
                <c:pt idx="629">
                  <c:v>814.0</c:v>
                </c:pt>
                <c:pt idx="630">
                  <c:v>815.0</c:v>
                </c:pt>
                <c:pt idx="631">
                  <c:v>816.0</c:v>
                </c:pt>
                <c:pt idx="632">
                  <c:v>817.0</c:v>
                </c:pt>
                <c:pt idx="633">
                  <c:v>818.0</c:v>
                </c:pt>
                <c:pt idx="634">
                  <c:v>819.0</c:v>
                </c:pt>
                <c:pt idx="635">
                  <c:v>820.0</c:v>
                </c:pt>
                <c:pt idx="636">
                  <c:v>821.0</c:v>
                </c:pt>
                <c:pt idx="637">
                  <c:v>822.0</c:v>
                </c:pt>
                <c:pt idx="638">
                  <c:v>823.0</c:v>
                </c:pt>
                <c:pt idx="639">
                  <c:v>824.0</c:v>
                </c:pt>
                <c:pt idx="640">
                  <c:v>825.0</c:v>
                </c:pt>
                <c:pt idx="641">
                  <c:v>826.0</c:v>
                </c:pt>
                <c:pt idx="642">
                  <c:v>827.0</c:v>
                </c:pt>
                <c:pt idx="643">
                  <c:v>828.0</c:v>
                </c:pt>
                <c:pt idx="644">
                  <c:v>829.0</c:v>
                </c:pt>
                <c:pt idx="645">
                  <c:v>830.0</c:v>
                </c:pt>
                <c:pt idx="646">
                  <c:v>831.0</c:v>
                </c:pt>
                <c:pt idx="647">
                  <c:v>832.0</c:v>
                </c:pt>
                <c:pt idx="648">
                  <c:v>833.0</c:v>
                </c:pt>
                <c:pt idx="649">
                  <c:v>834.0</c:v>
                </c:pt>
                <c:pt idx="650">
                  <c:v>835.0</c:v>
                </c:pt>
                <c:pt idx="651">
                  <c:v>836.0</c:v>
                </c:pt>
                <c:pt idx="652">
                  <c:v>837.0</c:v>
                </c:pt>
                <c:pt idx="653">
                  <c:v>838.0</c:v>
                </c:pt>
                <c:pt idx="654">
                  <c:v>839.0</c:v>
                </c:pt>
                <c:pt idx="655">
                  <c:v>840.0</c:v>
                </c:pt>
                <c:pt idx="656">
                  <c:v>841.0</c:v>
                </c:pt>
                <c:pt idx="657">
                  <c:v>842.0</c:v>
                </c:pt>
                <c:pt idx="658">
                  <c:v>843.0</c:v>
                </c:pt>
                <c:pt idx="659">
                  <c:v>844.0</c:v>
                </c:pt>
                <c:pt idx="660">
                  <c:v>845.0</c:v>
                </c:pt>
                <c:pt idx="661">
                  <c:v>846.0</c:v>
                </c:pt>
                <c:pt idx="662">
                  <c:v>847.0</c:v>
                </c:pt>
                <c:pt idx="663">
                  <c:v>848.0</c:v>
                </c:pt>
                <c:pt idx="664">
                  <c:v>849.0</c:v>
                </c:pt>
                <c:pt idx="665">
                  <c:v>850.0</c:v>
                </c:pt>
                <c:pt idx="666">
                  <c:v>851.0</c:v>
                </c:pt>
                <c:pt idx="667">
                  <c:v>852.0</c:v>
                </c:pt>
                <c:pt idx="668">
                  <c:v>853.0</c:v>
                </c:pt>
                <c:pt idx="669">
                  <c:v>854.0</c:v>
                </c:pt>
                <c:pt idx="670">
                  <c:v>855.0</c:v>
                </c:pt>
                <c:pt idx="671">
                  <c:v>856.0</c:v>
                </c:pt>
                <c:pt idx="672">
                  <c:v>857.0</c:v>
                </c:pt>
                <c:pt idx="673">
                  <c:v>858.0</c:v>
                </c:pt>
                <c:pt idx="674">
                  <c:v>859.0</c:v>
                </c:pt>
                <c:pt idx="675">
                  <c:v>860.0</c:v>
                </c:pt>
                <c:pt idx="676">
                  <c:v>861.0</c:v>
                </c:pt>
                <c:pt idx="677">
                  <c:v>862.0</c:v>
                </c:pt>
                <c:pt idx="678">
                  <c:v>863.0</c:v>
                </c:pt>
                <c:pt idx="679">
                  <c:v>864.0</c:v>
                </c:pt>
                <c:pt idx="680">
                  <c:v>865.0</c:v>
                </c:pt>
                <c:pt idx="681">
                  <c:v>866.0</c:v>
                </c:pt>
                <c:pt idx="682">
                  <c:v>867.0</c:v>
                </c:pt>
                <c:pt idx="683">
                  <c:v>868.0</c:v>
                </c:pt>
                <c:pt idx="684">
                  <c:v>869.0</c:v>
                </c:pt>
                <c:pt idx="685">
                  <c:v>870.0</c:v>
                </c:pt>
                <c:pt idx="686">
                  <c:v>871.0</c:v>
                </c:pt>
                <c:pt idx="687">
                  <c:v>872.0</c:v>
                </c:pt>
                <c:pt idx="688">
                  <c:v>873.0</c:v>
                </c:pt>
                <c:pt idx="689">
                  <c:v>874.0</c:v>
                </c:pt>
                <c:pt idx="690">
                  <c:v>875.0</c:v>
                </c:pt>
                <c:pt idx="691">
                  <c:v>876.0</c:v>
                </c:pt>
                <c:pt idx="692">
                  <c:v>877.0</c:v>
                </c:pt>
                <c:pt idx="693">
                  <c:v>878.0</c:v>
                </c:pt>
                <c:pt idx="694">
                  <c:v>879.0</c:v>
                </c:pt>
                <c:pt idx="695">
                  <c:v>880.0</c:v>
                </c:pt>
                <c:pt idx="696">
                  <c:v>881.0</c:v>
                </c:pt>
                <c:pt idx="697">
                  <c:v>882.0</c:v>
                </c:pt>
                <c:pt idx="698">
                  <c:v>883.0</c:v>
                </c:pt>
                <c:pt idx="699">
                  <c:v>884.0</c:v>
                </c:pt>
                <c:pt idx="700">
                  <c:v>885.0</c:v>
                </c:pt>
                <c:pt idx="701">
                  <c:v>886.0</c:v>
                </c:pt>
                <c:pt idx="702">
                  <c:v>887.0</c:v>
                </c:pt>
                <c:pt idx="703">
                  <c:v>888.0</c:v>
                </c:pt>
                <c:pt idx="704">
                  <c:v>889.0</c:v>
                </c:pt>
                <c:pt idx="705">
                  <c:v>890.0</c:v>
                </c:pt>
                <c:pt idx="706">
                  <c:v>891.0</c:v>
                </c:pt>
                <c:pt idx="707">
                  <c:v>892.0</c:v>
                </c:pt>
                <c:pt idx="708">
                  <c:v>893.0</c:v>
                </c:pt>
                <c:pt idx="709">
                  <c:v>894.0</c:v>
                </c:pt>
                <c:pt idx="710">
                  <c:v>895.0</c:v>
                </c:pt>
                <c:pt idx="711">
                  <c:v>896.0</c:v>
                </c:pt>
                <c:pt idx="712">
                  <c:v>897.0</c:v>
                </c:pt>
                <c:pt idx="713">
                  <c:v>898.0</c:v>
                </c:pt>
                <c:pt idx="714">
                  <c:v>899.0</c:v>
                </c:pt>
                <c:pt idx="715">
                  <c:v>900.0</c:v>
                </c:pt>
                <c:pt idx="716">
                  <c:v>901.0</c:v>
                </c:pt>
                <c:pt idx="717">
                  <c:v>902.0</c:v>
                </c:pt>
                <c:pt idx="718">
                  <c:v>903.0</c:v>
                </c:pt>
                <c:pt idx="719">
                  <c:v>904.0</c:v>
                </c:pt>
                <c:pt idx="720">
                  <c:v>905.0</c:v>
                </c:pt>
                <c:pt idx="721">
                  <c:v>906.0</c:v>
                </c:pt>
                <c:pt idx="722">
                  <c:v>907.0</c:v>
                </c:pt>
                <c:pt idx="723">
                  <c:v>908.0</c:v>
                </c:pt>
                <c:pt idx="724">
                  <c:v>909.0</c:v>
                </c:pt>
                <c:pt idx="725">
                  <c:v>910.0</c:v>
                </c:pt>
                <c:pt idx="726">
                  <c:v>911.0</c:v>
                </c:pt>
                <c:pt idx="727">
                  <c:v>912.0</c:v>
                </c:pt>
                <c:pt idx="728">
                  <c:v>913.0</c:v>
                </c:pt>
                <c:pt idx="729">
                  <c:v>914.0</c:v>
                </c:pt>
                <c:pt idx="730">
                  <c:v>915.0</c:v>
                </c:pt>
                <c:pt idx="731">
                  <c:v>916.0</c:v>
                </c:pt>
                <c:pt idx="732">
                  <c:v>917.0</c:v>
                </c:pt>
                <c:pt idx="733">
                  <c:v>918.0</c:v>
                </c:pt>
                <c:pt idx="734">
                  <c:v>919.0</c:v>
                </c:pt>
                <c:pt idx="735">
                  <c:v>920.0</c:v>
                </c:pt>
                <c:pt idx="736">
                  <c:v>921.0</c:v>
                </c:pt>
                <c:pt idx="737">
                  <c:v>922.0</c:v>
                </c:pt>
                <c:pt idx="738">
                  <c:v>923.0</c:v>
                </c:pt>
                <c:pt idx="739">
                  <c:v>924.0</c:v>
                </c:pt>
                <c:pt idx="740">
                  <c:v>925.0</c:v>
                </c:pt>
                <c:pt idx="741">
                  <c:v>926.0</c:v>
                </c:pt>
                <c:pt idx="742">
                  <c:v>927.0</c:v>
                </c:pt>
                <c:pt idx="743">
                  <c:v>928.0</c:v>
                </c:pt>
                <c:pt idx="744">
                  <c:v>929.0</c:v>
                </c:pt>
                <c:pt idx="745">
                  <c:v>930.0</c:v>
                </c:pt>
                <c:pt idx="746">
                  <c:v>931.0</c:v>
                </c:pt>
                <c:pt idx="747">
                  <c:v>932.0</c:v>
                </c:pt>
                <c:pt idx="748">
                  <c:v>933.0</c:v>
                </c:pt>
                <c:pt idx="749">
                  <c:v>934.0</c:v>
                </c:pt>
                <c:pt idx="750">
                  <c:v>935.0</c:v>
                </c:pt>
                <c:pt idx="751">
                  <c:v>936.0</c:v>
                </c:pt>
                <c:pt idx="752">
                  <c:v>937.0</c:v>
                </c:pt>
                <c:pt idx="753">
                  <c:v>938.0</c:v>
                </c:pt>
                <c:pt idx="754">
                  <c:v>939.0</c:v>
                </c:pt>
                <c:pt idx="755">
                  <c:v>940.0</c:v>
                </c:pt>
                <c:pt idx="756">
                  <c:v>941.0</c:v>
                </c:pt>
                <c:pt idx="757">
                  <c:v>942.0</c:v>
                </c:pt>
                <c:pt idx="758">
                  <c:v>943.0</c:v>
                </c:pt>
                <c:pt idx="759">
                  <c:v>944.0</c:v>
                </c:pt>
                <c:pt idx="760">
                  <c:v>945.0</c:v>
                </c:pt>
                <c:pt idx="761">
                  <c:v>946.0</c:v>
                </c:pt>
                <c:pt idx="762">
                  <c:v>947.0</c:v>
                </c:pt>
                <c:pt idx="763">
                  <c:v>948.0</c:v>
                </c:pt>
                <c:pt idx="764">
                  <c:v>949.0</c:v>
                </c:pt>
                <c:pt idx="765">
                  <c:v>950.0</c:v>
                </c:pt>
                <c:pt idx="766">
                  <c:v>951.0</c:v>
                </c:pt>
                <c:pt idx="767">
                  <c:v>952.0</c:v>
                </c:pt>
                <c:pt idx="768">
                  <c:v>953.0</c:v>
                </c:pt>
                <c:pt idx="769">
                  <c:v>954.0</c:v>
                </c:pt>
                <c:pt idx="770">
                  <c:v>955.0</c:v>
                </c:pt>
                <c:pt idx="771">
                  <c:v>956.0</c:v>
                </c:pt>
                <c:pt idx="772">
                  <c:v>957.0</c:v>
                </c:pt>
                <c:pt idx="773">
                  <c:v>958.0</c:v>
                </c:pt>
                <c:pt idx="774">
                  <c:v>959.0</c:v>
                </c:pt>
                <c:pt idx="775">
                  <c:v>960.0</c:v>
                </c:pt>
                <c:pt idx="776">
                  <c:v>961.0</c:v>
                </c:pt>
                <c:pt idx="777">
                  <c:v>962.0</c:v>
                </c:pt>
                <c:pt idx="778">
                  <c:v>963.0</c:v>
                </c:pt>
                <c:pt idx="779">
                  <c:v>964.0</c:v>
                </c:pt>
                <c:pt idx="780">
                  <c:v>965.0</c:v>
                </c:pt>
                <c:pt idx="781">
                  <c:v>966.0</c:v>
                </c:pt>
                <c:pt idx="782">
                  <c:v>967.0</c:v>
                </c:pt>
                <c:pt idx="783">
                  <c:v>968.0</c:v>
                </c:pt>
                <c:pt idx="784">
                  <c:v>969.0</c:v>
                </c:pt>
                <c:pt idx="785">
                  <c:v>970.0</c:v>
                </c:pt>
                <c:pt idx="786">
                  <c:v>971.0</c:v>
                </c:pt>
                <c:pt idx="787">
                  <c:v>972.0</c:v>
                </c:pt>
                <c:pt idx="788">
                  <c:v>973.0</c:v>
                </c:pt>
                <c:pt idx="789">
                  <c:v>974.0</c:v>
                </c:pt>
                <c:pt idx="790">
                  <c:v>975.0</c:v>
                </c:pt>
                <c:pt idx="791">
                  <c:v>976.0</c:v>
                </c:pt>
                <c:pt idx="792">
                  <c:v>977.0</c:v>
                </c:pt>
                <c:pt idx="793">
                  <c:v>978.0</c:v>
                </c:pt>
                <c:pt idx="794">
                  <c:v>979.0</c:v>
                </c:pt>
                <c:pt idx="795">
                  <c:v>980.0</c:v>
                </c:pt>
                <c:pt idx="796">
                  <c:v>981.0</c:v>
                </c:pt>
                <c:pt idx="797">
                  <c:v>982.0</c:v>
                </c:pt>
                <c:pt idx="798">
                  <c:v>983.0</c:v>
                </c:pt>
                <c:pt idx="799">
                  <c:v>984.0</c:v>
                </c:pt>
                <c:pt idx="800">
                  <c:v>985.0</c:v>
                </c:pt>
                <c:pt idx="801">
                  <c:v>986.0</c:v>
                </c:pt>
                <c:pt idx="802">
                  <c:v>987.0</c:v>
                </c:pt>
                <c:pt idx="803">
                  <c:v>988.0</c:v>
                </c:pt>
                <c:pt idx="804">
                  <c:v>989.0</c:v>
                </c:pt>
                <c:pt idx="805">
                  <c:v>990.0</c:v>
                </c:pt>
                <c:pt idx="806">
                  <c:v>991.0</c:v>
                </c:pt>
                <c:pt idx="807">
                  <c:v>992.0</c:v>
                </c:pt>
                <c:pt idx="808">
                  <c:v>993.0</c:v>
                </c:pt>
                <c:pt idx="809">
                  <c:v>994.0</c:v>
                </c:pt>
                <c:pt idx="810">
                  <c:v>995.0</c:v>
                </c:pt>
                <c:pt idx="811">
                  <c:v>996.0</c:v>
                </c:pt>
                <c:pt idx="812">
                  <c:v>997.0</c:v>
                </c:pt>
                <c:pt idx="813">
                  <c:v>998.0</c:v>
                </c:pt>
                <c:pt idx="814">
                  <c:v>999.0</c:v>
                </c:pt>
                <c:pt idx="815">
                  <c:v>1000.0</c:v>
                </c:pt>
                <c:pt idx="816">
                  <c:v>1001.0</c:v>
                </c:pt>
                <c:pt idx="817">
                  <c:v>1002.0</c:v>
                </c:pt>
                <c:pt idx="818">
                  <c:v>1003.0</c:v>
                </c:pt>
                <c:pt idx="819">
                  <c:v>1004.0</c:v>
                </c:pt>
                <c:pt idx="820">
                  <c:v>1005.0</c:v>
                </c:pt>
                <c:pt idx="821">
                  <c:v>1006.0</c:v>
                </c:pt>
                <c:pt idx="822">
                  <c:v>1007.0</c:v>
                </c:pt>
                <c:pt idx="823">
                  <c:v>1008.0</c:v>
                </c:pt>
                <c:pt idx="824">
                  <c:v>1009.0</c:v>
                </c:pt>
                <c:pt idx="825">
                  <c:v>1010.0</c:v>
                </c:pt>
                <c:pt idx="826">
                  <c:v>1011.0</c:v>
                </c:pt>
                <c:pt idx="827">
                  <c:v>1012.0</c:v>
                </c:pt>
                <c:pt idx="828">
                  <c:v>1013.0</c:v>
                </c:pt>
                <c:pt idx="829">
                  <c:v>1014.0</c:v>
                </c:pt>
                <c:pt idx="830">
                  <c:v>1015.0</c:v>
                </c:pt>
                <c:pt idx="831">
                  <c:v>1016.0</c:v>
                </c:pt>
                <c:pt idx="832">
                  <c:v>1017.0</c:v>
                </c:pt>
                <c:pt idx="833">
                  <c:v>1018.0</c:v>
                </c:pt>
                <c:pt idx="834">
                  <c:v>1019.0</c:v>
                </c:pt>
                <c:pt idx="835">
                  <c:v>1020.0</c:v>
                </c:pt>
                <c:pt idx="836">
                  <c:v>1021.0</c:v>
                </c:pt>
                <c:pt idx="837">
                  <c:v>1022.0</c:v>
                </c:pt>
                <c:pt idx="838">
                  <c:v>1023.0</c:v>
                </c:pt>
                <c:pt idx="839">
                  <c:v>1024.0</c:v>
                </c:pt>
                <c:pt idx="840">
                  <c:v>1025.0</c:v>
                </c:pt>
                <c:pt idx="841">
                  <c:v>1026.0</c:v>
                </c:pt>
                <c:pt idx="842">
                  <c:v>1027.0</c:v>
                </c:pt>
                <c:pt idx="843">
                  <c:v>1028.0</c:v>
                </c:pt>
                <c:pt idx="844">
                  <c:v>1029.0</c:v>
                </c:pt>
                <c:pt idx="845">
                  <c:v>1030.0</c:v>
                </c:pt>
                <c:pt idx="846">
                  <c:v>1031.0</c:v>
                </c:pt>
                <c:pt idx="847">
                  <c:v>1032.0</c:v>
                </c:pt>
                <c:pt idx="848">
                  <c:v>1033.0</c:v>
                </c:pt>
                <c:pt idx="849">
                  <c:v>1034.0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1041.0</c:v>
                </c:pt>
                <c:pt idx="857">
                  <c:v>1042.0</c:v>
                </c:pt>
                <c:pt idx="858">
                  <c:v>1043.0</c:v>
                </c:pt>
                <c:pt idx="859">
                  <c:v>1044.0</c:v>
                </c:pt>
                <c:pt idx="860">
                  <c:v>1045.0</c:v>
                </c:pt>
                <c:pt idx="861">
                  <c:v>1046.0</c:v>
                </c:pt>
                <c:pt idx="862">
                  <c:v>1047.0</c:v>
                </c:pt>
                <c:pt idx="863">
                  <c:v>1048.0</c:v>
                </c:pt>
                <c:pt idx="864">
                  <c:v>1049.0</c:v>
                </c:pt>
                <c:pt idx="865">
                  <c:v>1050.0</c:v>
                </c:pt>
                <c:pt idx="866">
                  <c:v>1051.0</c:v>
                </c:pt>
                <c:pt idx="867">
                  <c:v>1052.0</c:v>
                </c:pt>
                <c:pt idx="868">
                  <c:v>1053.0</c:v>
                </c:pt>
                <c:pt idx="869">
                  <c:v>1054.0</c:v>
                </c:pt>
                <c:pt idx="870">
                  <c:v>1055.0</c:v>
                </c:pt>
                <c:pt idx="871">
                  <c:v>1056.0</c:v>
                </c:pt>
                <c:pt idx="872">
                  <c:v>1057.0</c:v>
                </c:pt>
                <c:pt idx="873">
                  <c:v>1058.0</c:v>
                </c:pt>
                <c:pt idx="874">
                  <c:v>1059.0</c:v>
                </c:pt>
                <c:pt idx="875">
                  <c:v>1060.0</c:v>
                </c:pt>
                <c:pt idx="876">
                  <c:v>1061.0</c:v>
                </c:pt>
                <c:pt idx="877">
                  <c:v>1062.0</c:v>
                </c:pt>
                <c:pt idx="878">
                  <c:v>1063.0</c:v>
                </c:pt>
                <c:pt idx="879">
                  <c:v>1064.0</c:v>
                </c:pt>
                <c:pt idx="880">
                  <c:v>1065.0</c:v>
                </c:pt>
                <c:pt idx="881">
                  <c:v>1066.0</c:v>
                </c:pt>
                <c:pt idx="882">
                  <c:v>1067.0</c:v>
                </c:pt>
                <c:pt idx="883">
                  <c:v>1068.0</c:v>
                </c:pt>
                <c:pt idx="884">
                  <c:v>1069.0</c:v>
                </c:pt>
                <c:pt idx="885">
                  <c:v>1070.0</c:v>
                </c:pt>
                <c:pt idx="886">
                  <c:v>1071.0</c:v>
                </c:pt>
                <c:pt idx="887">
                  <c:v>1072.0</c:v>
                </c:pt>
                <c:pt idx="888">
                  <c:v>1073.0</c:v>
                </c:pt>
                <c:pt idx="889">
                  <c:v>1074.0</c:v>
                </c:pt>
                <c:pt idx="890">
                  <c:v>1075.0</c:v>
                </c:pt>
                <c:pt idx="891">
                  <c:v>1076.0</c:v>
                </c:pt>
                <c:pt idx="892">
                  <c:v>1077.0</c:v>
                </c:pt>
                <c:pt idx="893">
                  <c:v>1078.0</c:v>
                </c:pt>
                <c:pt idx="894">
                  <c:v>1079.0</c:v>
                </c:pt>
                <c:pt idx="895">
                  <c:v>1080.0</c:v>
                </c:pt>
                <c:pt idx="896">
                  <c:v>1081.0</c:v>
                </c:pt>
                <c:pt idx="897">
                  <c:v>1082.0</c:v>
                </c:pt>
                <c:pt idx="898">
                  <c:v>1083.0</c:v>
                </c:pt>
                <c:pt idx="899">
                  <c:v>1084.0</c:v>
                </c:pt>
                <c:pt idx="900">
                  <c:v>1085.0</c:v>
                </c:pt>
                <c:pt idx="901">
                  <c:v>1086.0</c:v>
                </c:pt>
                <c:pt idx="902">
                  <c:v>1087.0</c:v>
                </c:pt>
                <c:pt idx="903">
                  <c:v>1088.0</c:v>
                </c:pt>
                <c:pt idx="904">
                  <c:v>1089.0</c:v>
                </c:pt>
                <c:pt idx="905">
                  <c:v>1090.0</c:v>
                </c:pt>
                <c:pt idx="906">
                  <c:v>1091.0</c:v>
                </c:pt>
                <c:pt idx="907">
                  <c:v>1092.0</c:v>
                </c:pt>
                <c:pt idx="908">
                  <c:v>1093.0</c:v>
                </c:pt>
                <c:pt idx="909">
                  <c:v>1094.0</c:v>
                </c:pt>
                <c:pt idx="910">
                  <c:v>1095.0</c:v>
                </c:pt>
                <c:pt idx="911">
                  <c:v>1096.0</c:v>
                </c:pt>
                <c:pt idx="912">
                  <c:v>1097.0</c:v>
                </c:pt>
                <c:pt idx="913">
                  <c:v>1098.0</c:v>
                </c:pt>
                <c:pt idx="914">
                  <c:v>1099.0</c:v>
                </c:pt>
                <c:pt idx="915">
                  <c:v>1100.0</c:v>
                </c:pt>
                <c:pt idx="916">
                  <c:v>1101.0</c:v>
                </c:pt>
                <c:pt idx="917">
                  <c:v>1102.0</c:v>
                </c:pt>
                <c:pt idx="918">
                  <c:v>1103.0</c:v>
                </c:pt>
                <c:pt idx="919">
                  <c:v>1104.0</c:v>
                </c:pt>
                <c:pt idx="920">
                  <c:v>1105.0</c:v>
                </c:pt>
                <c:pt idx="921">
                  <c:v>1106.0</c:v>
                </c:pt>
                <c:pt idx="922">
                  <c:v>1107.0</c:v>
                </c:pt>
                <c:pt idx="923">
                  <c:v>1108.0</c:v>
                </c:pt>
                <c:pt idx="924">
                  <c:v>1109.0</c:v>
                </c:pt>
                <c:pt idx="925">
                  <c:v>1110.0</c:v>
                </c:pt>
                <c:pt idx="926">
                  <c:v>1111.0</c:v>
                </c:pt>
                <c:pt idx="927">
                  <c:v>1112.0</c:v>
                </c:pt>
                <c:pt idx="928">
                  <c:v>1113.0</c:v>
                </c:pt>
                <c:pt idx="929">
                  <c:v>1114.0</c:v>
                </c:pt>
                <c:pt idx="930">
                  <c:v>1115.0</c:v>
                </c:pt>
                <c:pt idx="931">
                  <c:v>1116.0</c:v>
                </c:pt>
                <c:pt idx="932">
                  <c:v>1117.0</c:v>
                </c:pt>
                <c:pt idx="933">
                  <c:v>1118.0</c:v>
                </c:pt>
                <c:pt idx="934">
                  <c:v>1119.0</c:v>
                </c:pt>
                <c:pt idx="935">
                  <c:v>1120.0</c:v>
                </c:pt>
                <c:pt idx="936">
                  <c:v>1121.0</c:v>
                </c:pt>
                <c:pt idx="937">
                  <c:v>1122.0</c:v>
                </c:pt>
                <c:pt idx="938">
                  <c:v>1123.0</c:v>
                </c:pt>
                <c:pt idx="939">
                  <c:v>1124.0</c:v>
                </c:pt>
                <c:pt idx="940">
                  <c:v>1125.0</c:v>
                </c:pt>
                <c:pt idx="941">
                  <c:v>1126.0</c:v>
                </c:pt>
                <c:pt idx="942">
                  <c:v>1127.0</c:v>
                </c:pt>
                <c:pt idx="943">
                  <c:v>1128.0</c:v>
                </c:pt>
                <c:pt idx="944">
                  <c:v>1129.0</c:v>
                </c:pt>
                <c:pt idx="945">
                  <c:v>1130.0</c:v>
                </c:pt>
                <c:pt idx="946">
                  <c:v>1131.0</c:v>
                </c:pt>
                <c:pt idx="947">
                  <c:v>1132.0</c:v>
                </c:pt>
                <c:pt idx="948">
                  <c:v>1133.0</c:v>
                </c:pt>
                <c:pt idx="949">
                  <c:v>1134.0</c:v>
                </c:pt>
                <c:pt idx="950">
                  <c:v>1135.0</c:v>
                </c:pt>
                <c:pt idx="951">
                  <c:v>1136.0</c:v>
                </c:pt>
                <c:pt idx="952">
                  <c:v>1137.0</c:v>
                </c:pt>
                <c:pt idx="953">
                  <c:v>1138.0</c:v>
                </c:pt>
                <c:pt idx="954">
                  <c:v>1139.0</c:v>
                </c:pt>
                <c:pt idx="955">
                  <c:v>1140.0</c:v>
                </c:pt>
                <c:pt idx="956">
                  <c:v>1141.0</c:v>
                </c:pt>
                <c:pt idx="957">
                  <c:v>1142.0</c:v>
                </c:pt>
                <c:pt idx="958">
                  <c:v>1143.0</c:v>
                </c:pt>
                <c:pt idx="959">
                  <c:v>1144.0</c:v>
                </c:pt>
                <c:pt idx="960">
                  <c:v>1145.0</c:v>
                </c:pt>
                <c:pt idx="961">
                  <c:v>1146.0</c:v>
                </c:pt>
                <c:pt idx="962">
                  <c:v>1147.0</c:v>
                </c:pt>
                <c:pt idx="963">
                  <c:v>1148.0</c:v>
                </c:pt>
                <c:pt idx="964">
                  <c:v>1149.0</c:v>
                </c:pt>
                <c:pt idx="965">
                  <c:v>1150.0</c:v>
                </c:pt>
                <c:pt idx="966">
                  <c:v>1151.0</c:v>
                </c:pt>
                <c:pt idx="967">
                  <c:v>1152.0</c:v>
                </c:pt>
                <c:pt idx="968">
                  <c:v>1153.0</c:v>
                </c:pt>
                <c:pt idx="969">
                  <c:v>1154.0</c:v>
                </c:pt>
                <c:pt idx="970">
                  <c:v>1155.0</c:v>
                </c:pt>
                <c:pt idx="971">
                  <c:v>1156.0</c:v>
                </c:pt>
                <c:pt idx="972">
                  <c:v>1157.0</c:v>
                </c:pt>
                <c:pt idx="973">
                  <c:v>1158.0</c:v>
                </c:pt>
                <c:pt idx="974">
                  <c:v>1159.0</c:v>
                </c:pt>
                <c:pt idx="975">
                  <c:v>1160.0</c:v>
                </c:pt>
                <c:pt idx="976">
                  <c:v>1161.0</c:v>
                </c:pt>
                <c:pt idx="977">
                  <c:v>1162.0</c:v>
                </c:pt>
                <c:pt idx="978">
                  <c:v>1163.0</c:v>
                </c:pt>
                <c:pt idx="979">
                  <c:v>1164.0</c:v>
                </c:pt>
                <c:pt idx="980">
                  <c:v>1165.0</c:v>
                </c:pt>
                <c:pt idx="981">
                  <c:v>1166.0</c:v>
                </c:pt>
                <c:pt idx="982">
                  <c:v>1167.0</c:v>
                </c:pt>
                <c:pt idx="983">
                  <c:v>1168.0</c:v>
                </c:pt>
                <c:pt idx="984">
                  <c:v>1169.0</c:v>
                </c:pt>
                <c:pt idx="985">
                  <c:v>1170.0</c:v>
                </c:pt>
                <c:pt idx="986">
                  <c:v>1171.0</c:v>
                </c:pt>
                <c:pt idx="987">
                  <c:v>1172.0</c:v>
                </c:pt>
                <c:pt idx="988">
                  <c:v>1173.0</c:v>
                </c:pt>
                <c:pt idx="989">
                  <c:v>1174.0</c:v>
                </c:pt>
                <c:pt idx="990">
                  <c:v>1175.0</c:v>
                </c:pt>
                <c:pt idx="991">
                  <c:v>1176.0</c:v>
                </c:pt>
                <c:pt idx="992">
                  <c:v>1177.0</c:v>
                </c:pt>
                <c:pt idx="993">
                  <c:v>1178.0</c:v>
                </c:pt>
                <c:pt idx="994">
                  <c:v>1179.0</c:v>
                </c:pt>
                <c:pt idx="995">
                  <c:v>1180.0</c:v>
                </c:pt>
                <c:pt idx="996">
                  <c:v>1181.0</c:v>
                </c:pt>
                <c:pt idx="997">
                  <c:v>1182.0</c:v>
                </c:pt>
                <c:pt idx="998">
                  <c:v>1183.0</c:v>
                </c:pt>
                <c:pt idx="999">
                  <c:v>1184.0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0.000417947769165039</c:v>
                </c:pt>
                <c:pt idx="1">
                  <c:v>0.000488042831420898</c:v>
                </c:pt>
                <c:pt idx="2">
                  <c:v>0.000699043273925781</c:v>
                </c:pt>
                <c:pt idx="3">
                  <c:v>0.000380992889404296</c:v>
                </c:pt>
                <c:pt idx="4">
                  <c:v>0.000412940979003906</c:v>
                </c:pt>
                <c:pt idx="5">
                  <c:v>0.00038003921508789</c:v>
                </c:pt>
                <c:pt idx="6">
                  <c:v>0.000421047210693359</c:v>
                </c:pt>
                <c:pt idx="7">
                  <c:v>0.000377893447875976</c:v>
                </c:pt>
                <c:pt idx="8">
                  <c:v>0.000400066375732421</c:v>
                </c:pt>
                <c:pt idx="9">
                  <c:v>0.000442028045654296</c:v>
                </c:pt>
                <c:pt idx="10">
                  <c:v>0.000379085540771484</c:v>
                </c:pt>
                <c:pt idx="11">
                  <c:v>0.000375986099243164</c:v>
                </c:pt>
                <c:pt idx="12">
                  <c:v>0.00048685073852539</c:v>
                </c:pt>
                <c:pt idx="13">
                  <c:v>0.000567913055419921</c:v>
                </c:pt>
                <c:pt idx="14">
                  <c:v>0.000419139862060546</c:v>
                </c:pt>
                <c:pt idx="15">
                  <c:v>0.000380992889404296</c:v>
                </c:pt>
                <c:pt idx="16">
                  <c:v>0.000484943389892578</c:v>
                </c:pt>
                <c:pt idx="17">
                  <c:v>0.000491142272949218</c:v>
                </c:pt>
                <c:pt idx="18">
                  <c:v>0.000413179397583007</c:v>
                </c:pt>
                <c:pt idx="19">
                  <c:v>0.000408887863159179</c:v>
                </c:pt>
                <c:pt idx="20">
                  <c:v>0.000453948974609375</c:v>
                </c:pt>
                <c:pt idx="21">
                  <c:v>0.000416040420532226</c:v>
                </c:pt>
                <c:pt idx="22">
                  <c:v>0.000437021255493164</c:v>
                </c:pt>
                <c:pt idx="23">
                  <c:v>0.000410079956054687</c:v>
                </c:pt>
                <c:pt idx="24">
                  <c:v>0.000425100326538085</c:v>
                </c:pt>
                <c:pt idx="25">
                  <c:v>0.000463008880615234</c:v>
                </c:pt>
                <c:pt idx="26">
                  <c:v>0.00042891502380371</c:v>
                </c:pt>
                <c:pt idx="27">
                  <c:v>0.000426054000854492</c:v>
                </c:pt>
                <c:pt idx="28">
                  <c:v>0.000498056411743164</c:v>
                </c:pt>
                <c:pt idx="29">
                  <c:v>0.000432014465332031</c:v>
                </c:pt>
                <c:pt idx="30">
                  <c:v>0.000479936599731445</c:v>
                </c:pt>
                <c:pt idx="31">
                  <c:v>0.000443935394287109</c:v>
                </c:pt>
                <c:pt idx="32">
                  <c:v>0.000445127487182617</c:v>
                </c:pt>
                <c:pt idx="33">
                  <c:v>0.0004730224609375</c:v>
                </c:pt>
                <c:pt idx="34">
                  <c:v>0.000483989715576171</c:v>
                </c:pt>
                <c:pt idx="35">
                  <c:v>0.000508069992065429</c:v>
                </c:pt>
                <c:pt idx="36">
                  <c:v>0.000579118728637695</c:v>
                </c:pt>
                <c:pt idx="37">
                  <c:v>0.000468969345092773</c:v>
                </c:pt>
                <c:pt idx="38">
                  <c:v>0.000471115112304687</c:v>
                </c:pt>
                <c:pt idx="39">
                  <c:v>0.000465154647827148</c:v>
                </c:pt>
                <c:pt idx="40">
                  <c:v>0.00052189826965332</c:v>
                </c:pt>
                <c:pt idx="41">
                  <c:v>0.000469923019409179</c:v>
                </c:pt>
                <c:pt idx="42">
                  <c:v>0.000494956970214843</c:v>
                </c:pt>
                <c:pt idx="43">
                  <c:v>0.000546932220458984</c:v>
                </c:pt>
                <c:pt idx="44">
                  <c:v>0.000530958175659179</c:v>
                </c:pt>
                <c:pt idx="45">
                  <c:v>0.000484943389892578</c:v>
                </c:pt>
                <c:pt idx="46">
                  <c:v>0.000499963760375976</c:v>
                </c:pt>
                <c:pt idx="47">
                  <c:v>0.00048685073852539</c:v>
                </c:pt>
                <c:pt idx="48">
                  <c:v>0.000481843948364257</c:v>
                </c:pt>
                <c:pt idx="49">
                  <c:v>0.000487089157104492</c:v>
                </c:pt>
                <c:pt idx="50">
                  <c:v>0.000514984130859375</c:v>
                </c:pt>
                <c:pt idx="51">
                  <c:v>0.000508785247802734</c:v>
                </c:pt>
                <c:pt idx="52">
                  <c:v>0.000596046447753906</c:v>
                </c:pt>
                <c:pt idx="53">
                  <c:v>0.000560998916625976</c:v>
                </c:pt>
                <c:pt idx="54">
                  <c:v>0.000504970550537109</c:v>
                </c:pt>
                <c:pt idx="55">
                  <c:v>0.000490903854370117</c:v>
                </c:pt>
                <c:pt idx="56">
                  <c:v>0.000983953475952148</c:v>
                </c:pt>
                <c:pt idx="57">
                  <c:v>0.000509977340698242</c:v>
                </c:pt>
                <c:pt idx="58">
                  <c:v>0.000496149063110351</c:v>
                </c:pt>
                <c:pt idx="59">
                  <c:v>0.000559806823730468</c:v>
                </c:pt>
                <c:pt idx="60">
                  <c:v>0.000494956970214843</c:v>
                </c:pt>
                <c:pt idx="61">
                  <c:v>0.000554800033569335</c:v>
                </c:pt>
                <c:pt idx="62">
                  <c:v>0.00102996826171875</c:v>
                </c:pt>
                <c:pt idx="63">
                  <c:v>0.000523090362548828</c:v>
                </c:pt>
                <c:pt idx="64">
                  <c:v>0.000581026077270507</c:v>
                </c:pt>
                <c:pt idx="65">
                  <c:v>0.00053715705871582</c:v>
                </c:pt>
                <c:pt idx="66">
                  <c:v>0.000530958175659179</c:v>
                </c:pt>
                <c:pt idx="67">
                  <c:v>0.000513076782226562</c:v>
                </c:pt>
                <c:pt idx="68">
                  <c:v>0.000970125198364257</c:v>
                </c:pt>
                <c:pt idx="69">
                  <c:v>0.000545024871826171</c:v>
                </c:pt>
                <c:pt idx="70">
                  <c:v>0.000648975372314453</c:v>
                </c:pt>
                <c:pt idx="71">
                  <c:v>0.000600099563598632</c:v>
                </c:pt>
                <c:pt idx="72">
                  <c:v>0.000551939010620117</c:v>
                </c:pt>
                <c:pt idx="73">
                  <c:v>0.00057387351989746</c:v>
                </c:pt>
                <c:pt idx="74">
                  <c:v>0.00056004524230957</c:v>
                </c:pt>
                <c:pt idx="75">
                  <c:v>0.00054788589477539</c:v>
                </c:pt>
                <c:pt idx="76">
                  <c:v>0.000616073608398437</c:v>
                </c:pt>
                <c:pt idx="77">
                  <c:v>0.000603914260864257</c:v>
                </c:pt>
                <c:pt idx="78">
                  <c:v>0.000566959381103515</c:v>
                </c:pt>
                <c:pt idx="79">
                  <c:v>0.000572919845581054</c:v>
                </c:pt>
                <c:pt idx="80">
                  <c:v>0.000823974609375</c:v>
                </c:pt>
                <c:pt idx="81">
                  <c:v>0.00058293342590332</c:v>
                </c:pt>
                <c:pt idx="82">
                  <c:v>0.000600099563598632</c:v>
                </c:pt>
                <c:pt idx="83">
                  <c:v>0.000542879104614257</c:v>
                </c:pt>
                <c:pt idx="84">
                  <c:v>0.000572919845581054</c:v>
                </c:pt>
                <c:pt idx="85">
                  <c:v>0.000553846359252929</c:v>
                </c:pt>
                <c:pt idx="86">
                  <c:v>0.000683069229125976</c:v>
                </c:pt>
                <c:pt idx="87">
                  <c:v>0.000623941421508789</c:v>
                </c:pt>
                <c:pt idx="88">
                  <c:v>0.000828027725219726</c:v>
                </c:pt>
                <c:pt idx="89">
                  <c:v>0.000560998916625976</c:v>
                </c:pt>
                <c:pt idx="90">
                  <c:v>0.000662088394165039</c:v>
                </c:pt>
                <c:pt idx="91">
                  <c:v>0.000578165054321289</c:v>
                </c:pt>
                <c:pt idx="92">
                  <c:v>0.00110816955566406</c:v>
                </c:pt>
                <c:pt idx="93">
                  <c:v>0.000599861145019531</c:v>
                </c:pt>
                <c:pt idx="94">
                  <c:v>0.00117087364196777</c:v>
                </c:pt>
                <c:pt idx="95">
                  <c:v>0.000576019287109375</c:v>
                </c:pt>
                <c:pt idx="96">
                  <c:v>0.000596046447753906</c:v>
                </c:pt>
                <c:pt idx="97">
                  <c:v>0.000624895095825195</c:v>
                </c:pt>
                <c:pt idx="98">
                  <c:v>0.000606060028076171</c:v>
                </c:pt>
                <c:pt idx="99">
                  <c:v>0.000613927841186523</c:v>
                </c:pt>
                <c:pt idx="100">
                  <c:v>0.000680923461914062</c:v>
                </c:pt>
                <c:pt idx="101">
                  <c:v>0.000782966613769531</c:v>
                </c:pt>
                <c:pt idx="102">
                  <c:v>0.00064396858215332</c:v>
                </c:pt>
                <c:pt idx="103">
                  <c:v>0.00124597549438476</c:v>
                </c:pt>
                <c:pt idx="104">
                  <c:v>0.000731945037841796</c:v>
                </c:pt>
                <c:pt idx="105">
                  <c:v>0.000633001327514648</c:v>
                </c:pt>
                <c:pt idx="106">
                  <c:v>0.000888824462890625</c:v>
                </c:pt>
                <c:pt idx="107">
                  <c:v>0.00076603889465332</c:v>
                </c:pt>
                <c:pt idx="108">
                  <c:v>0.000765085220336914</c:v>
                </c:pt>
                <c:pt idx="109">
                  <c:v>0.000638008117675781</c:v>
                </c:pt>
                <c:pt idx="110">
                  <c:v>0.000722885131835937</c:v>
                </c:pt>
                <c:pt idx="111">
                  <c:v>0.000632047653198242</c:v>
                </c:pt>
                <c:pt idx="112">
                  <c:v>0.000988006591796875</c:v>
                </c:pt>
                <c:pt idx="113">
                  <c:v>0.00064706802368164</c:v>
                </c:pt>
                <c:pt idx="114">
                  <c:v>0.000640153884887695</c:v>
                </c:pt>
                <c:pt idx="115">
                  <c:v>0.000644922256469726</c:v>
                </c:pt>
                <c:pt idx="116">
                  <c:v>0.000690937042236328</c:v>
                </c:pt>
                <c:pt idx="117">
                  <c:v>0.000716924667358398</c:v>
                </c:pt>
                <c:pt idx="118">
                  <c:v>0.000663042068481445</c:v>
                </c:pt>
                <c:pt idx="119">
                  <c:v>0.000785112380981445</c:v>
                </c:pt>
                <c:pt idx="120">
                  <c:v>0.000926017761230468</c:v>
                </c:pt>
                <c:pt idx="121">
                  <c:v>0.000690937042236328</c:v>
                </c:pt>
                <c:pt idx="122">
                  <c:v>0.000703096389770507</c:v>
                </c:pt>
                <c:pt idx="123">
                  <c:v>0.000808000564575195</c:v>
                </c:pt>
                <c:pt idx="124">
                  <c:v>0.000672817230224609</c:v>
                </c:pt>
                <c:pt idx="125">
                  <c:v>0.000703811645507812</c:v>
                </c:pt>
                <c:pt idx="126">
                  <c:v>0.000669002532958984</c:v>
                </c:pt>
                <c:pt idx="127">
                  <c:v>0.00066995620727539</c:v>
                </c:pt>
                <c:pt idx="128">
                  <c:v>0.00066995620727539</c:v>
                </c:pt>
                <c:pt idx="129">
                  <c:v>0.000729084014892578</c:v>
                </c:pt>
                <c:pt idx="130">
                  <c:v>0.00073099136352539</c:v>
                </c:pt>
                <c:pt idx="131">
                  <c:v>0.000691890716552734</c:v>
                </c:pt>
                <c:pt idx="132">
                  <c:v>0.00125002861022949</c:v>
                </c:pt>
                <c:pt idx="133">
                  <c:v>0.000675916671752929</c:v>
                </c:pt>
                <c:pt idx="134">
                  <c:v>0.000769853591918945</c:v>
                </c:pt>
                <c:pt idx="135">
                  <c:v>0.000752925872802734</c:v>
                </c:pt>
                <c:pt idx="136">
                  <c:v>0.000744104385375976</c:v>
                </c:pt>
                <c:pt idx="137">
                  <c:v>0.00139904022216796</c:v>
                </c:pt>
                <c:pt idx="138">
                  <c:v>0.000751018524169921</c:v>
                </c:pt>
                <c:pt idx="139">
                  <c:v>0.000716924667358398</c:v>
                </c:pt>
                <c:pt idx="140">
                  <c:v>0.000705957412719726</c:v>
                </c:pt>
                <c:pt idx="141">
                  <c:v>0.000754833221435546</c:v>
                </c:pt>
                <c:pt idx="142">
                  <c:v>0.000730037689208984</c:v>
                </c:pt>
                <c:pt idx="143">
                  <c:v>0.000771999359130859</c:v>
                </c:pt>
                <c:pt idx="144">
                  <c:v>0.00073409080505371</c:v>
                </c:pt>
                <c:pt idx="145">
                  <c:v>0.000693082809448242</c:v>
                </c:pt>
                <c:pt idx="146">
                  <c:v>0.000886917114257812</c:v>
                </c:pt>
                <c:pt idx="147">
                  <c:v>0.000782012939453125</c:v>
                </c:pt>
                <c:pt idx="148">
                  <c:v>0.000944137573242187</c:v>
                </c:pt>
                <c:pt idx="149">
                  <c:v>0.000723123550415039</c:v>
                </c:pt>
                <c:pt idx="150">
                  <c:v>0.000756025314331054</c:v>
                </c:pt>
                <c:pt idx="151">
                  <c:v>0.000737905502319335</c:v>
                </c:pt>
                <c:pt idx="152">
                  <c:v>0.000744819641113281</c:v>
                </c:pt>
                <c:pt idx="153">
                  <c:v>0.000761985778808593</c:v>
                </c:pt>
                <c:pt idx="154">
                  <c:v>0.000823974609375</c:v>
                </c:pt>
                <c:pt idx="155">
                  <c:v>0.000854015350341796</c:v>
                </c:pt>
                <c:pt idx="156">
                  <c:v>0.000800848007202148</c:v>
                </c:pt>
                <c:pt idx="157">
                  <c:v>0.000761985778808593</c:v>
                </c:pt>
                <c:pt idx="158">
                  <c:v>0.000777006149291992</c:v>
                </c:pt>
                <c:pt idx="159">
                  <c:v>0.000874042510986328</c:v>
                </c:pt>
                <c:pt idx="160">
                  <c:v>0.0010688304901123</c:v>
                </c:pt>
                <c:pt idx="161">
                  <c:v>0.00158095359802246</c:v>
                </c:pt>
                <c:pt idx="162">
                  <c:v>0.000834941864013671</c:v>
                </c:pt>
                <c:pt idx="163">
                  <c:v>0.000898122787475585</c:v>
                </c:pt>
                <c:pt idx="164">
                  <c:v>0.000797986984252929</c:v>
                </c:pt>
                <c:pt idx="165">
                  <c:v>0.000818967819213867</c:v>
                </c:pt>
                <c:pt idx="166">
                  <c:v>0.000838041305541992</c:v>
                </c:pt>
                <c:pt idx="167">
                  <c:v>0.000771999359130859</c:v>
                </c:pt>
                <c:pt idx="168">
                  <c:v>0.000836133956909179</c:v>
                </c:pt>
                <c:pt idx="169">
                  <c:v>0.000834941864013671</c:v>
                </c:pt>
                <c:pt idx="170">
                  <c:v>0.000883102416992187</c:v>
                </c:pt>
                <c:pt idx="171">
                  <c:v>0.00084686279296875</c:v>
                </c:pt>
                <c:pt idx="172">
                  <c:v>0.000792980194091796</c:v>
                </c:pt>
                <c:pt idx="173">
                  <c:v>0.000809192657470703</c:v>
                </c:pt>
                <c:pt idx="174">
                  <c:v>0.000843048095703125</c:v>
                </c:pt>
                <c:pt idx="175">
                  <c:v>0.000813007354736328</c:v>
                </c:pt>
                <c:pt idx="176">
                  <c:v>0.000859975814819335</c:v>
                </c:pt>
                <c:pt idx="177">
                  <c:v>0.000826120376586914</c:v>
                </c:pt>
                <c:pt idx="178">
                  <c:v>0.000822067260742187</c:v>
                </c:pt>
                <c:pt idx="179">
                  <c:v>0.000808000564575195</c:v>
                </c:pt>
                <c:pt idx="180">
                  <c:v>0.00092315673828125</c:v>
                </c:pt>
                <c:pt idx="181">
                  <c:v>0.000823020935058593</c:v>
                </c:pt>
                <c:pt idx="182">
                  <c:v>0.000831127166748046</c:v>
                </c:pt>
                <c:pt idx="183">
                  <c:v>0.000834941864013671</c:v>
                </c:pt>
                <c:pt idx="184">
                  <c:v>0.000978946685791015</c:v>
                </c:pt>
                <c:pt idx="185">
                  <c:v>0.000823974609375</c:v>
                </c:pt>
                <c:pt idx="186">
                  <c:v>0.000898122787475585</c:v>
                </c:pt>
                <c:pt idx="187">
                  <c:v>0.000902891159057617</c:v>
                </c:pt>
                <c:pt idx="188">
                  <c:v>0.000843048095703125</c:v>
                </c:pt>
                <c:pt idx="189">
                  <c:v>0.000856876373291015</c:v>
                </c:pt>
                <c:pt idx="190">
                  <c:v>0.000854015350341796</c:v>
                </c:pt>
                <c:pt idx="191">
                  <c:v>0.00106191635131835</c:v>
                </c:pt>
                <c:pt idx="192">
                  <c:v>0.000833988189697265</c:v>
                </c:pt>
                <c:pt idx="193">
                  <c:v>0.000895023345947265</c:v>
                </c:pt>
                <c:pt idx="194">
                  <c:v>0.000877857208251953</c:v>
                </c:pt>
                <c:pt idx="195">
                  <c:v>0.000997066497802734</c:v>
                </c:pt>
                <c:pt idx="196">
                  <c:v>0.000892877578735351</c:v>
                </c:pt>
                <c:pt idx="197">
                  <c:v>0.000851869583129882</c:v>
                </c:pt>
                <c:pt idx="198">
                  <c:v>0.000870943069458007</c:v>
                </c:pt>
                <c:pt idx="199">
                  <c:v>0.000904083251953125</c:v>
                </c:pt>
                <c:pt idx="200">
                  <c:v>0.000869989395141601</c:v>
                </c:pt>
                <c:pt idx="201">
                  <c:v>0.000857114791870117</c:v>
                </c:pt>
                <c:pt idx="202">
                  <c:v>0.00133109092712402</c:v>
                </c:pt>
                <c:pt idx="203">
                  <c:v>0.000906944274902343</c:v>
                </c:pt>
                <c:pt idx="204">
                  <c:v>0.000988960266113281</c:v>
                </c:pt>
                <c:pt idx="205">
                  <c:v>0.00088810920715332</c:v>
                </c:pt>
                <c:pt idx="206">
                  <c:v>0.000999927520751953</c:v>
                </c:pt>
                <c:pt idx="207">
                  <c:v>0.000936031341552734</c:v>
                </c:pt>
                <c:pt idx="208">
                  <c:v>0.000904083251953125</c:v>
                </c:pt>
                <c:pt idx="209">
                  <c:v>0.00094914436340332</c:v>
                </c:pt>
                <c:pt idx="210">
                  <c:v>0.00108313560485839</c:v>
                </c:pt>
                <c:pt idx="211">
                  <c:v>0.000953912734985351</c:v>
                </c:pt>
                <c:pt idx="212">
                  <c:v>0.000916004180908203</c:v>
                </c:pt>
                <c:pt idx="213">
                  <c:v>0.000925064086914062</c:v>
                </c:pt>
                <c:pt idx="214">
                  <c:v>0.000931024551391601</c:v>
                </c:pt>
                <c:pt idx="215">
                  <c:v>0.00102400779724121</c:v>
                </c:pt>
                <c:pt idx="216">
                  <c:v>0.00100302696228027</c:v>
                </c:pt>
                <c:pt idx="217">
                  <c:v>0.000930070877075195</c:v>
                </c:pt>
                <c:pt idx="218">
                  <c:v>0.00100398063659667</c:v>
                </c:pt>
                <c:pt idx="219">
                  <c:v>0.0009307861328125</c:v>
                </c:pt>
                <c:pt idx="220">
                  <c:v>0.000956058502197265</c:v>
                </c:pt>
                <c:pt idx="221">
                  <c:v>0.00104308128356933</c:v>
                </c:pt>
                <c:pt idx="222">
                  <c:v>0.00101208686828613</c:v>
                </c:pt>
                <c:pt idx="223">
                  <c:v>0.000931978225708007</c:v>
                </c:pt>
                <c:pt idx="224">
                  <c:v>0.00150918960571289</c:v>
                </c:pt>
                <c:pt idx="225">
                  <c:v>0.000980854034423828</c:v>
                </c:pt>
                <c:pt idx="226">
                  <c:v>0.00154399871826171</c:v>
                </c:pt>
                <c:pt idx="227">
                  <c:v>0.00120902061462402</c:v>
                </c:pt>
                <c:pt idx="228">
                  <c:v>0.00101709365844726</c:v>
                </c:pt>
                <c:pt idx="229">
                  <c:v>0.000993013381958007</c:v>
                </c:pt>
                <c:pt idx="230">
                  <c:v>0.000953912734985351</c:v>
                </c:pt>
                <c:pt idx="231">
                  <c:v>0.00101995468139648</c:v>
                </c:pt>
                <c:pt idx="232">
                  <c:v>0.00115394592285156</c:v>
                </c:pt>
                <c:pt idx="233">
                  <c:v>0.00104689598083496</c:v>
                </c:pt>
                <c:pt idx="234">
                  <c:v>0.000981807708740234</c:v>
                </c:pt>
                <c:pt idx="235">
                  <c:v>0.000981092453002929</c:v>
                </c:pt>
                <c:pt idx="236">
                  <c:v>0.00097203254699707</c:v>
                </c:pt>
                <c:pt idx="237">
                  <c:v>0.000993013381958007</c:v>
                </c:pt>
                <c:pt idx="238">
                  <c:v>0.00124692916870117</c:v>
                </c:pt>
                <c:pt idx="239">
                  <c:v>0.000999927520751953</c:v>
                </c:pt>
                <c:pt idx="240">
                  <c:v>0.00108504295349121</c:v>
                </c:pt>
                <c:pt idx="241">
                  <c:v>0.000977993011474609</c:v>
                </c:pt>
                <c:pt idx="242">
                  <c:v>0.00120520591735839</c:v>
                </c:pt>
                <c:pt idx="243">
                  <c:v>0.00104188919067382</c:v>
                </c:pt>
                <c:pt idx="244">
                  <c:v>0.00100898742675781</c:v>
                </c:pt>
                <c:pt idx="245">
                  <c:v>0.00106620788574218</c:v>
                </c:pt>
                <c:pt idx="246">
                  <c:v>0.00110697746276855</c:v>
                </c:pt>
                <c:pt idx="247">
                  <c:v>0.00104379653930664</c:v>
                </c:pt>
                <c:pt idx="248">
                  <c:v>0.00102090835571289</c:v>
                </c:pt>
                <c:pt idx="249">
                  <c:v>0.00114607810974121</c:v>
                </c:pt>
                <c:pt idx="250">
                  <c:v>0.00101900100708007</c:v>
                </c:pt>
                <c:pt idx="251">
                  <c:v>0.00125479698181152</c:v>
                </c:pt>
                <c:pt idx="252">
                  <c:v>0.00116801261901855</c:v>
                </c:pt>
                <c:pt idx="253">
                  <c:v>0.00100994110107421</c:v>
                </c:pt>
                <c:pt idx="254">
                  <c:v>0.00113892555236816</c:v>
                </c:pt>
                <c:pt idx="255">
                  <c:v>0.00107908248901367</c:v>
                </c:pt>
                <c:pt idx="256">
                  <c:v>0.0010528564453125</c:v>
                </c:pt>
                <c:pt idx="257">
                  <c:v>0.00101113319396972</c:v>
                </c:pt>
                <c:pt idx="258">
                  <c:v>0.00102090835571289</c:v>
                </c:pt>
                <c:pt idx="259">
                  <c:v>0.00112009048461914</c:v>
                </c:pt>
                <c:pt idx="260">
                  <c:v>0.00102019309997558</c:v>
                </c:pt>
                <c:pt idx="261">
                  <c:v>0.00108218193054199</c:v>
                </c:pt>
                <c:pt idx="262">
                  <c:v>0.00109505653381347</c:v>
                </c:pt>
                <c:pt idx="263">
                  <c:v>0.00119781494140625</c:v>
                </c:pt>
                <c:pt idx="264">
                  <c:v>0.00107192993164062</c:v>
                </c:pt>
                <c:pt idx="265">
                  <c:v>0.00113606452941894</c:v>
                </c:pt>
                <c:pt idx="266">
                  <c:v>0.00124812126159667</c:v>
                </c:pt>
                <c:pt idx="267">
                  <c:v>0.00112485885620117</c:v>
                </c:pt>
                <c:pt idx="268">
                  <c:v>0.00120902061462402</c:v>
                </c:pt>
                <c:pt idx="269">
                  <c:v>0.00110101699829101</c:v>
                </c:pt>
                <c:pt idx="270">
                  <c:v>0.0012669563293457</c:v>
                </c:pt>
                <c:pt idx="271">
                  <c:v>0.00115203857421875</c:v>
                </c:pt>
                <c:pt idx="272">
                  <c:v>0.0010848045349121</c:v>
                </c:pt>
                <c:pt idx="273">
                  <c:v>0.00109791755676269</c:v>
                </c:pt>
                <c:pt idx="274">
                  <c:v>0.00107288360595703</c:v>
                </c:pt>
                <c:pt idx="275">
                  <c:v>0.00112104415893554</c:v>
                </c:pt>
                <c:pt idx="276">
                  <c:v>0.00107383728027343</c:v>
                </c:pt>
                <c:pt idx="277">
                  <c:v>0.00111103057861328</c:v>
                </c:pt>
                <c:pt idx="278">
                  <c:v>0.00110101699829101</c:v>
                </c:pt>
                <c:pt idx="279">
                  <c:v>0.00130915641784667</c:v>
                </c:pt>
                <c:pt idx="280">
                  <c:v>0.00128006935119628</c:v>
                </c:pt>
                <c:pt idx="281">
                  <c:v>0.00112485885620117</c:v>
                </c:pt>
                <c:pt idx="282">
                  <c:v>0.0012519359588623</c:v>
                </c:pt>
                <c:pt idx="283">
                  <c:v>0.00117897987365722</c:v>
                </c:pt>
                <c:pt idx="284">
                  <c:v>0.00110983848571777</c:v>
                </c:pt>
                <c:pt idx="285">
                  <c:v>0.00122809410095214</c:v>
                </c:pt>
                <c:pt idx="286">
                  <c:v>0.0012969970703125</c:v>
                </c:pt>
                <c:pt idx="287">
                  <c:v>0.00117206573486328</c:v>
                </c:pt>
                <c:pt idx="288">
                  <c:v>0.00124597549438476</c:v>
                </c:pt>
                <c:pt idx="289">
                  <c:v>0.00124216079711914</c:v>
                </c:pt>
                <c:pt idx="290">
                  <c:v>0.00111293792724609</c:v>
                </c:pt>
                <c:pt idx="291">
                  <c:v>0.00126099586486816</c:v>
                </c:pt>
                <c:pt idx="292">
                  <c:v>0.00114893913269042</c:v>
                </c:pt>
                <c:pt idx="293">
                  <c:v>0.00126004219055175</c:v>
                </c:pt>
                <c:pt idx="294">
                  <c:v>0.0012819766998291</c:v>
                </c:pt>
                <c:pt idx="295">
                  <c:v>0.0012979507446289</c:v>
                </c:pt>
                <c:pt idx="296">
                  <c:v>0.00117397308349609</c:v>
                </c:pt>
                <c:pt idx="297">
                  <c:v>0.00113701820373535</c:v>
                </c:pt>
                <c:pt idx="298">
                  <c:v>0.00115084648132324</c:v>
                </c:pt>
                <c:pt idx="299">
                  <c:v>0.0011608600616455</c:v>
                </c:pt>
                <c:pt idx="300">
                  <c:v>0.00117802619934082</c:v>
                </c:pt>
                <c:pt idx="301">
                  <c:v>0.00116395950317382</c:v>
                </c:pt>
                <c:pt idx="302">
                  <c:v>0.00143098831176757</c:v>
                </c:pt>
                <c:pt idx="303">
                  <c:v>0.00131106376647949</c:v>
                </c:pt>
                <c:pt idx="304">
                  <c:v>0.00117206573486328</c:v>
                </c:pt>
                <c:pt idx="305">
                  <c:v>0.00116205215454101</c:v>
                </c:pt>
                <c:pt idx="306">
                  <c:v>0.00118207931518554</c:v>
                </c:pt>
                <c:pt idx="307">
                  <c:v>0.00123095512390136</c:v>
                </c:pt>
                <c:pt idx="308">
                  <c:v>0.00123405456542968</c:v>
                </c:pt>
                <c:pt idx="309">
                  <c:v>0.00119209289550781</c:v>
                </c:pt>
                <c:pt idx="310">
                  <c:v>0.00118088722229003</c:v>
                </c:pt>
                <c:pt idx="311">
                  <c:v>0.00139784812927246</c:v>
                </c:pt>
                <c:pt idx="312">
                  <c:v>0.00118112564086914</c:v>
                </c:pt>
                <c:pt idx="313">
                  <c:v>0.00119805335998535</c:v>
                </c:pt>
                <c:pt idx="314">
                  <c:v>0.00138282775878906</c:v>
                </c:pt>
                <c:pt idx="315">
                  <c:v>0.00125813484191894</c:v>
                </c:pt>
                <c:pt idx="316">
                  <c:v>0.00120997428894042</c:v>
                </c:pt>
                <c:pt idx="317">
                  <c:v>0.00126910209655761</c:v>
                </c:pt>
                <c:pt idx="318">
                  <c:v>0.00173783302307128</c:v>
                </c:pt>
                <c:pt idx="319">
                  <c:v>0.00116300582885742</c:v>
                </c:pt>
                <c:pt idx="320">
                  <c:v>0.00118684768676757</c:v>
                </c:pt>
                <c:pt idx="321">
                  <c:v>0.00131893157958984</c:v>
                </c:pt>
                <c:pt idx="322">
                  <c:v>0.00120806694030761</c:v>
                </c:pt>
                <c:pt idx="323">
                  <c:v>0.00128579139709472</c:v>
                </c:pt>
                <c:pt idx="324">
                  <c:v>0.00121498107910156</c:v>
                </c:pt>
                <c:pt idx="325">
                  <c:v>0.00126504898071289</c:v>
                </c:pt>
                <c:pt idx="326">
                  <c:v>0.00124597549438476</c:v>
                </c:pt>
                <c:pt idx="327">
                  <c:v>0.00130605697631835</c:v>
                </c:pt>
                <c:pt idx="328">
                  <c:v>0.00162982940673828</c:v>
                </c:pt>
                <c:pt idx="329">
                  <c:v>0.00140309333801269</c:v>
                </c:pt>
                <c:pt idx="330">
                  <c:v>0.00127100944519042</c:v>
                </c:pt>
                <c:pt idx="331">
                  <c:v>0.00131511688232421</c:v>
                </c:pt>
                <c:pt idx="332">
                  <c:v>0.00130009651184082</c:v>
                </c:pt>
                <c:pt idx="333">
                  <c:v>0.00127506256103515</c:v>
                </c:pt>
                <c:pt idx="334">
                  <c:v>0.00125908851623535</c:v>
                </c:pt>
                <c:pt idx="335">
                  <c:v>0.00129199028015136</c:v>
                </c:pt>
                <c:pt idx="336">
                  <c:v>0.00125312805175781</c:v>
                </c:pt>
                <c:pt idx="337">
                  <c:v>0.00131011009216308</c:v>
                </c:pt>
                <c:pt idx="338">
                  <c:v>0.0012519359588623</c:v>
                </c:pt>
                <c:pt idx="339">
                  <c:v>0.00129079818725585</c:v>
                </c:pt>
                <c:pt idx="340">
                  <c:v>0.00124311447143554</c:v>
                </c:pt>
                <c:pt idx="341">
                  <c:v>0.00144886970520019</c:v>
                </c:pt>
                <c:pt idx="342">
                  <c:v>0.00135302543640136</c:v>
                </c:pt>
                <c:pt idx="343">
                  <c:v>0.00133299827575683</c:v>
                </c:pt>
                <c:pt idx="344">
                  <c:v>0.00146794319152832</c:v>
                </c:pt>
                <c:pt idx="345">
                  <c:v>0.00241398811340332</c:v>
                </c:pt>
                <c:pt idx="346">
                  <c:v>0.0015268325805664</c:v>
                </c:pt>
                <c:pt idx="347">
                  <c:v>0.00132703781127929</c:v>
                </c:pt>
                <c:pt idx="348">
                  <c:v>0.00129413604736328</c:v>
                </c:pt>
                <c:pt idx="349">
                  <c:v>0.00127816200256347</c:v>
                </c:pt>
                <c:pt idx="350">
                  <c:v>0.00150799751281738</c:v>
                </c:pt>
                <c:pt idx="351">
                  <c:v>0.00129199028015136</c:v>
                </c:pt>
                <c:pt idx="352">
                  <c:v>0.00130701065063476</c:v>
                </c:pt>
                <c:pt idx="353">
                  <c:v>0.00151300430297851</c:v>
                </c:pt>
                <c:pt idx="354">
                  <c:v>0.00183081626892089</c:v>
                </c:pt>
                <c:pt idx="355">
                  <c:v>0.0012979507446289</c:v>
                </c:pt>
                <c:pt idx="356">
                  <c:v>0.00139498710632324</c:v>
                </c:pt>
                <c:pt idx="357">
                  <c:v>0.00128602981567382</c:v>
                </c:pt>
                <c:pt idx="358">
                  <c:v>0.00149798393249511</c:v>
                </c:pt>
                <c:pt idx="359">
                  <c:v>0.00141406059265136</c:v>
                </c:pt>
                <c:pt idx="360">
                  <c:v>0.0013589859008789</c:v>
                </c:pt>
                <c:pt idx="361">
                  <c:v>0.00137495994567871</c:v>
                </c:pt>
                <c:pt idx="362">
                  <c:v>0.00133299827575683</c:v>
                </c:pt>
                <c:pt idx="363">
                  <c:v>0.00147700309753417</c:v>
                </c:pt>
                <c:pt idx="364">
                  <c:v>0.00132703781127929</c:v>
                </c:pt>
                <c:pt idx="365">
                  <c:v>0.00137495994567871</c:v>
                </c:pt>
                <c:pt idx="366">
                  <c:v>0.00132608413696289</c:v>
                </c:pt>
                <c:pt idx="367">
                  <c:v>0.00134015083312988</c:v>
                </c:pt>
                <c:pt idx="368">
                  <c:v>0.0013439655303955</c:v>
                </c:pt>
                <c:pt idx="369">
                  <c:v>0.00135111808776855</c:v>
                </c:pt>
                <c:pt idx="370">
                  <c:v>0.00136089324951171</c:v>
                </c:pt>
                <c:pt idx="371">
                  <c:v>0.00174307823181152</c:v>
                </c:pt>
                <c:pt idx="372">
                  <c:v>0.00157594680786132</c:v>
                </c:pt>
                <c:pt idx="373">
                  <c:v>0.00200486183166503</c:v>
                </c:pt>
                <c:pt idx="374">
                  <c:v>0.00147485733032226</c:v>
                </c:pt>
                <c:pt idx="375">
                  <c:v>0.00135111808776855</c:v>
                </c:pt>
                <c:pt idx="376">
                  <c:v>0.00139093399047851</c:v>
                </c:pt>
                <c:pt idx="377">
                  <c:v>0.00149106979370117</c:v>
                </c:pt>
                <c:pt idx="378">
                  <c:v>0.00154685974121093</c:v>
                </c:pt>
                <c:pt idx="379">
                  <c:v>0.0014050006866455</c:v>
                </c:pt>
                <c:pt idx="380">
                  <c:v>0.00140595436096191</c:v>
                </c:pt>
                <c:pt idx="381">
                  <c:v>0.00139999389648437</c:v>
                </c:pt>
                <c:pt idx="382">
                  <c:v>0.00137686729431152</c:v>
                </c:pt>
                <c:pt idx="383">
                  <c:v>0.00142192840576171</c:v>
                </c:pt>
                <c:pt idx="384">
                  <c:v>0.00185084342956542</c:v>
                </c:pt>
                <c:pt idx="385">
                  <c:v>0.00145506858825683</c:v>
                </c:pt>
                <c:pt idx="386">
                  <c:v>0.00144100189208984</c:v>
                </c:pt>
                <c:pt idx="387">
                  <c:v>0.00166106224060058</c:v>
                </c:pt>
                <c:pt idx="388">
                  <c:v>0.00154304504394531</c:v>
                </c:pt>
                <c:pt idx="389">
                  <c:v>0.0013899803161621</c:v>
                </c:pt>
                <c:pt idx="390">
                  <c:v>0.00140690803527832</c:v>
                </c:pt>
                <c:pt idx="391">
                  <c:v>0.00151395797729492</c:v>
                </c:pt>
                <c:pt idx="392">
                  <c:v>0.00165700912475585</c:v>
                </c:pt>
                <c:pt idx="393">
                  <c:v>0.00146818161010742</c:v>
                </c:pt>
                <c:pt idx="394">
                  <c:v>0.00142502784729003</c:v>
                </c:pt>
                <c:pt idx="395">
                  <c:v>0.00149989128112792</c:v>
                </c:pt>
                <c:pt idx="396">
                  <c:v>0.00150299072265625</c:v>
                </c:pt>
                <c:pt idx="397">
                  <c:v>0.00149798393249511</c:v>
                </c:pt>
                <c:pt idx="398">
                  <c:v>0.00149106979370117</c:v>
                </c:pt>
                <c:pt idx="399">
                  <c:v>0.00151991844177246</c:v>
                </c:pt>
                <c:pt idx="400">
                  <c:v>0.0017099380493164</c:v>
                </c:pt>
                <c:pt idx="401">
                  <c:v>0.00171899795532226</c:v>
                </c:pt>
                <c:pt idx="402">
                  <c:v>0.00144696235656738</c:v>
                </c:pt>
                <c:pt idx="403">
                  <c:v>0.00147199630737304</c:v>
                </c:pt>
                <c:pt idx="404">
                  <c:v>0.0015268325805664</c:v>
                </c:pt>
                <c:pt idx="405">
                  <c:v>0.00148296356201171</c:v>
                </c:pt>
                <c:pt idx="406">
                  <c:v>0.00150609016418457</c:v>
                </c:pt>
                <c:pt idx="407">
                  <c:v>0.00161099433898925</c:v>
                </c:pt>
                <c:pt idx="408">
                  <c:v>0.00155806541442871</c:v>
                </c:pt>
                <c:pt idx="409">
                  <c:v>0.00161504745483398</c:v>
                </c:pt>
                <c:pt idx="410">
                  <c:v>0.0016491413116455</c:v>
                </c:pt>
                <c:pt idx="411">
                  <c:v>0.00151014328002929</c:v>
                </c:pt>
                <c:pt idx="412">
                  <c:v>0.00160980224609375</c:v>
                </c:pt>
                <c:pt idx="413">
                  <c:v>0.00159192085266113</c:v>
                </c:pt>
                <c:pt idx="414">
                  <c:v>0.00198602676391601</c:v>
                </c:pt>
                <c:pt idx="415">
                  <c:v>0.00157499313354492</c:v>
                </c:pt>
                <c:pt idx="416">
                  <c:v>0.00167107582092285</c:v>
                </c:pt>
                <c:pt idx="417">
                  <c:v>0.00194907188415527</c:v>
                </c:pt>
                <c:pt idx="418">
                  <c:v>0.00176882743835449</c:v>
                </c:pt>
                <c:pt idx="419">
                  <c:v>0.00150609016418457</c:v>
                </c:pt>
                <c:pt idx="420">
                  <c:v>0.00178289413452148</c:v>
                </c:pt>
                <c:pt idx="421">
                  <c:v>0.0024580955505371</c:v>
                </c:pt>
                <c:pt idx="422">
                  <c:v>0.00156402587890625</c:v>
                </c:pt>
                <c:pt idx="423">
                  <c:v>0.00160503387451171</c:v>
                </c:pt>
                <c:pt idx="424">
                  <c:v>0.00179409980773925</c:v>
                </c:pt>
                <c:pt idx="425">
                  <c:v>0.00153207778930664</c:v>
                </c:pt>
                <c:pt idx="426">
                  <c:v>0.00150704383850097</c:v>
                </c:pt>
                <c:pt idx="427">
                  <c:v>0.00156593322753906</c:v>
                </c:pt>
                <c:pt idx="428">
                  <c:v>0.00152182579040527</c:v>
                </c:pt>
                <c:pt idx="429">
                  <c:v>0.00156307220458984</c:v>
                </c:pt>
                <c:pt idx="430">
                  <c:v>0.00157499313354492</c:v>
                </c:pt>
                <c:pt idx="431">
                  <c:v>0.00164699554443359</c:v>
                </c:pt>
                <c:pt idx="432">
                  <c:v>0.001694917678833</c:v>
                </c:pt>
                <c:pt idx="433">
                  <c:v>0.00156188011169433</c:v>
                </c:pt>
                <c:pt idx="434">
                  <c:v>0.00161504745483398</c:v>
                </c:pt>
                <c:pt idx="435">
                  <c:v>0.00165104866027832</c:v>
                </c:pt>
                <c:pt idx="436">
                  <c:v>0.00160694122314453</c:v>
                </c:pt>
                <c:pt idx="437">
                  <c:v>0.00158500671386718</c:v>
                </c:pt>
                <c:pt idx="438">
                  <c:v>0.00155496597290039</c:v>
                </c:pt>
                <c:pt idx="439">
                  <c:v>0.00156116485595703</c:v>
                </c:pt>
                <c:pt idx="440">
                  <c:v>0.00164294242858886</c:v>
                </c:pt>
                <c:pt idx="441">
                  <c:v>0.0015571117401123</c:v>
                </c:pt>
                <c:pt idx="442">
                  <c:v>0.00162792205810546</c:v>
                </c:pt>
                <c:pt idx="443">
                  <c:v>0.00175786018371582</c:v>
                </c:pt>
                <c:pt idx="444">
                  <c:v>0.00172805786132812</c:v>
                </c:pt>
                <c:pt idx="445">
                  <c:v>0.0016789436340332</c:v>
                </c:pt>
                <c:pt idx="446">
                  <c:v>0.00174498558044433</c:v>
                </c:pt>
                <c:pt idx="447">
                  <c:v>0.00176191329956054</c:v>
                </c:pt>
                <c:pt idx="448">
                  <c:v>0.00176000595092773</c:v>
                </c:pt>
                <c:pt idx="449">
                  <c:v>0.00182700157165527</c:v>
                </c:pt>
                <c:pt idx="450">
                  <c:v>0.00180387496948242</c:v>
                </c:pt>
                <c:pt idx="451">
                  <c:v>0.00161695480346679</c:v>
                </c:pt>
                <c:pt idx="452">
                  <c:v>0.00163006782531738</c:v>
                </c:pt>
                <c:pt idx="453">
                  <c:v>0.00160384178161621</c:v>
                </c:pt>
                <c:pt idx="454">
                  <c:v>0.00157904624938964</c:v>
                </c:pt>
                <c:pt idx="455">
                  <c:v>0.00220704078674316</c:v>
                </c:pt>
                <c:pt idx="456">
                  <c:v>0.00159883499145507</c:v>
                </c:pt>
                <c:pt idx="457">
                  <c:v>0.00172901153564453</c:v>
                </c:pt>
                <c:pt idx="458">
                  <c:v>0.00205612182617187</c:v>
                </c:pt>
                <c:pt idx="459">
                  <c:v>0.00171208381652832</c:v>
                </c:pt>
                <c:pt idx="460">
                  <c:v>0.00170803070068359</c:v>
                </c:pt>
                <c:pt idx="461">
                  <c:v>0.001694917678833</c:v>
                </c:pt>
                <c:pt idx="462">
                  <c:v>0.00166106224060058</c:v>
                </c:pt>
                <c:pt idx="463">
                  <c:v>0.00163483619689941</c:v>
                </c:pt>
                <c:pt idx="464">
                  <c:v>0.00214290618896484</c:v>
                </c:pt>
                <c:pt idx="465">
                  <c:v>0.00164794921875</c:v>
                </c:pt>
                <c:pt idx="466">
                  <c:v>0.00162792205810546</c:v>
                </c:pt>
                <c:pt idx="467">
                  <c:v>0.0019540786743164</c:v>
                </c:pt>
                <c:pt idx="468">
                  <c:v>0.00191497802734375</c:v>
                </c:pt>
                <c:pt idx="469">
                  <c:v>0.00169205665588378</c:v>
                </c:pt>
                <c:pt idx="470">
                  <c:v>0.00170707702636718</c:v>
                </c:pt>
                <c:pt idx="471">
                  <c:v>0.0024111270904541</c:v>
                </c:pt>
                <c:pt idx="472">
                  <c:v>0.00162911415100097</c:v>
                </c:pt>
                <c:pt idx="473">
                  <c:v>0.00199699401855468</c:v>
                </c:pt>
                <c:pt idx="474">
                  <c:v>0.0018930435180664</c:v>
                </c:pt>
                <c:pt idx="475">
                  <c:v>0.00166296958923339</c:v>
                </c:pt>
                <c:pt idx="476">
                  <c:v>0.00214195251464843</c:v>
                </c:pt>
                <c:pt idx="477">
                  <c:v>0.0018019676208496</c:v>
                </c:pt>
                <c:pt idx="478">
                  <c:v>0.00179505348205566</c:v>
                </c:pt>
                <c:pt idx="479">
                  <c:v>0.0016329288482666</c:v>
                </c:pt>
                <c:pt idx="480">
                  <c:v>0.00190901756286621</c:v>
                </c:pt>
                <c:pt idx="481">
                  <c:v>0.00179576873779296</c:v>
                </c:pt>
                <c:pt idx="482">
                  <c:v>0.00172877311706542</c:v>
                </c:pt>
                <c:pt idx="483">
                  <c:v>0.00183010101318359</c:v>
                </c:pt>
                <c:pt idx="484">
                  <c:v>0.00170302391052246</c:v>
                </c:pt>
                <c:pt idx="485">
                  <c:v>0.00191617012023925</c:v>
                </c:pt>
                <c:pt idx="486">
                  <c:v>0.0019850730895996</c:v>
                </c:pt>
                <c:pt idx="487">
                  <c:v>0.00194597244262695</c:v>
                </c:pt>
                <c:pt idx="488">
                  <c:v>0.00189900398254394</c:v>
                </c:pt>
                <c:pt idx="489">
                  <c:v>0.00173807144165039</c:v>
                </c:pt>
                <c:pt idx="490">
                  <c:v>0.0018160343170166</c:v>
                </c:pt>
                <c:pt idx="491">
                  <c:v>0.00168395042419433</c:v>
                </c:pt>
                <c:pt idx="492">
                  <c:v>0.00170302391052246</c:v>
                </c:pt>
                <c:pt idx="493">
                  <c:v>0.00196504592895507</c:v>
                </c:pt>
                <c:pt idx="494">
                  <c:v>0.00183892250061035</c:v>
                </c:pt>
                <c:pt idx="495">
                  <c:v>0.00178313255310058</c:v>
                </c:pt>
                <c:pt idx="496">
                  <c:v>0.00207877159118652</c:v>
                </c:pt>
                <c:pt idx="497">
                  <c:v>0.0028839111328125</c:v>
                </c:pt>
                <c:pt idx="498">
                  <c:v>0.00170397758483886</c:v>
                </c:pt>
                <c:pt idx="499">
                  <c:v>0.00201392173767089</c:v>
                </c:pt>
                <c:pt idx="500">
                  <c:v>0.00175309181213378</c:v>
                </c:pt>
                <c:pt idx="501">
                  <c:v>0.00197291374206542</c:v>
                </c:pt>
                <c:pt idx="502">
                  <c:v>0.00189495086669921</c:v>
                </c:pt>
                <c:pt idx="503">
                  <c:v>0.00265097618103027</c:v>
                </c:pt>
                <c:pt idx="504">
                  <c:v>0.00180315971374511</c:v>
                </c:pt>
                <c:pt idx="505">
                  <c:v>0.00197005271911621</c:v>
                </c:pt>
                <c:pt idx="506">
                  <c:v>0.00213003158569335</c:v>
                </c:pt>
                <c:pt idx="507">
                  <c:v>0.00182414054870605</c:v>
                </c:pt>
                <c:pt idx="508">
                  <c:v>0.0020599365234375</c:v>
                </c:pt>
                <c:pt idx="509">
                  <c:v>0.00192689895629882</c:v>
                </c:pt>
                <c:pt idx="510">
                  <c:v>0.00284409523010253</c:v>
                </c:pt>
                <c:pt idx="511">
                  <c:v>0.00191497802734375</c:v>
                </c:pt>
                <c:pt idx="512">
                  <c:v>0.0018160343170166</c:v>
                </c:pt>
                <c:pt idx="513">
                  <c:v>0.00187492370605468</c:v>
                </c:pt>
                <c:pt idx="514">
                  <c:v>0.00195717811584472</c:v>
                </c:pt>
                <c:pt idx="515">
                  <c:v>0.00187897682189941</c:v>
                </c:pt>
                <c:pt idx="516">
                  <c:v>0.00176095962524414</c:v>
                </c:pt>
                <c:pt idx="517">
                  <c:v>0.00180602073669433</c:v>
                </c:pt>
                <c:pt idx="518">
                  <c:v>0.00177907943725585</c:v>
                </c:pt>
                <c:pt idx="519">
                  <c:v>0.00190305709838867</c:v>
                </c:pt>
                <c:pt idx="520">
                  <c:v>0.0017859935760498</c:v>
                </c:pt>
                <c:pt idx="521">
                  <c:v>0.00178694725036621</c:v>
                </c:pt>
                <c:pt idx="522">
                  <c:v>0.00219702720642089</c:v>
                </c:pt>
                <c:pt idx="523">
                  <c:v>0.00187492370605468</c:v>
                </c:pt>
                <c:pt idx="524">
                  <c:v>0.00182008743286132</c:v>
                </c:pt>
                <c:pt idx="525">
                  <c:v>0.00204992294311523</c:v>
                </c:pt>
                <c:pt idx="526">
                  <c:v>0.00182604789733886</c:v>
                </c:pt>
                <c:pt idx="527">
                  <c:v>0.00181794166564941</c:v>
                </c:pt>
                <c:pt idx="528">
                  <c:v>0.00203490257263183</c:v>
                </c:pt>
                <c:pt idx="529">
                  <c:v>0.00186395645141601</c:v>
                </c:pt>
                <c:pt idx="530">
                  <c:v>0.00190091133117675</c:v>
                </c:pt>
                <c:pt idx="531">
                  <c:v>0.00239992141723632</c:v>
                </c:pt>
                <c:pt idx="532">
                  <c:v>0.0019698143005371</c:v>
                </c:pt>
                <c:pt idx="533">
                  <c:v>0.00274896621704101</c:v>
                </c:pt>
                <c:pt idx="534">
                  <c:v>0.00255107879638671</c:v>
                </c:pt>
                <c:pt idx="535">
                  <c:v>0.0019690990447998</c:v>
                </c:pt>
                <c:pt idx="536">
                  <c:v>0.0020458698272705</c:v>
                </c:pt>
                <c:pt idx="537">
                  <c:v>0.00189495086669921</c:v>
                </c:pt>
                <c:pt idx="538">
                  <c:v>0.001816987991333</c:v>
                </c:pt>
                <c:pt idx="539">
                  <c:v>0.00200819969177246</c:v>
                </c:pt>
                <c:pt idx="540">
                  <c:v>0.00200891494750976</c:v>
                </c:pt>
                <c:pt idx="541">
                  <c:v>0.001816987991333</c:v>
                </c:pt>
                <c:pt idx="542">
                  <c:v>0.0024120807647705</c:v>
                </c:pt>
                <c:pt idx="543">
                  <c:v>0.00204277038574218</c:v>
                </c:pt>
                <c:pt idx="544">
                  <c:v>0.00207710266113281</c:v>
                </c:pt>
                <c:pt idx="545">
                  <c:v>0.00184488296508789</c:v>
                </c:pt>
                <c:pt idx="546">
                  <c:v>0.00190591812133789</c:v>
                </c:pt>
                <c:pt idx="547">
                  <c:v>0.0021371841430664</c:v>
                </c:pt>
                <c:pt idx="548">
                  <c:v>0.00192618370056152</c:v>
                </c:pt>
                <c:pt idx="549">
                  <c:v>0.00212502479553222</c:v>
                </c:pt>
                <c:pt idx="550">
                  <c:v>0.00206899642944335</c:v>
                </c:pt>
                <c:pt idx="551">
                  <c:v>0.0018470287322998</c:v>
                </c:pt>
                <c:pt idx="552">
                  <c:v>0.0020909309387207</c:v>
                </c:pt>
                <c:pt idx="553">
                  <c:v>0.00205397605895996</c:v>
                </c:pt>
                <c:pt idx="554">
                  <c:v>0.00211310386657714</c:v>
                </c:pt>
                <c:pt idx="555">
                  <c:v>0.00241398811340332</c:v>
                </c:pt>
                <c:pt idx="556">
                  <c:v>0.00204205513000488</c:v>
                </c:pt>
                <c:pt idx="557">
                  <c:v>0.00204396247863769</c:v>
                </c:pt>
                <c:pt idx="558">
                  <c:v>0.001953125</c:v>
                </c:pt>
                <c:pt idx="559">
                  <c:v>0.0019087791442871</c:v>
                </c:pt>
                <c:pt idx="560">
                  <c:v>0.001953125</c:v>
                </c:pt>
                <c:pt idx="561">
                  <c:v>0.00213599205017089</c:v>
                </c:pt>
                <c:pt idx="562">
                  <c:v>0.00211811065673828</c:v>
                </c:pt>
                <c:pt idx="563">
                  <c:v>0.00220990180969238</c:v>
                </c:pt>
                <c:pt idx="564">
                  <c:v>0.00235891342163085</c:v>
                </c:pt>
                <c:pt idx="565">
                  <c:v>0.00200510025024414</c:v>
                </c:pt>
                <c:pt idx="566">
                  <c:v>0.00201296806335449</c:v>
                </c:pt>
                <c:pt idx="567">
                  <c:v>0.00218105316162109</c:v>
                </c:pt>
                <c:pt idx="568">
                  <c:v>0.00219917297363281</c:v>
                </c:pt>
                <c:pt idx="569">
                  <c:v>0.00217103958129882</c:v>
                </c:pt>
                <c:pt idx="570">
                  <c:v>0.00207304954528808</c:v>
                </c:pt>
                <c:pt idx="571">
                  <c:v>0.00226688385009765</c:v>
                </c:pt>
                <c:pt idx="572">
                  <c:v>0.00191402435302734</c:v>
                </c:pt>
                <c:pt idx="573">
                  <c:v>0.00225305557250976</c:v>
                </c:pt>
                <c:pt idx="574">
                  <c:v>0.00189495086669921</c:v>
                </c:pt>
                <c:pt idx="575">
                  <c:v>0.00190591812133789</c:v>
                </c:pt>
                <c:pt idx="576">
                  <c:v>0.0025038719177246</c:v>
                </c:pt>
                <c:pt idx="577">
                  <c:v>0.00195002555847167</c:v>
                </c:pt>
                <c:pt idx="578">
                  <c:v>0.00192093849182128</c:v>
                </c:pt>
                <c:pt idx="579">
                  <c:v>0.0018930435180664</c:v>
                </c:pt>
                <c:pt idx="580">
                  <c:v>0.00192189216613769</c:v>
                </c:pt>
                <c:pt idx="581">
                  <c:v>0.00198793411254882</c:v>
                </c:pt>
                <c:pt idx="582">
                  <c:v>0.00257396697998046</c:v>
                </c:pt>
                <c:pt idx="583">
                  <c:v>0.00225591659545898</c:v>
                </c:pt>
                <c:pt idx="584">
                  <c:v>0.00236892700195312</c:v>
                </c:pt>
                <c:pt idx="585">
                  <c:v>0.00223398208618164</c:v>
                </c:pt>
                <c:pt idx="586">
                  <c:v>0.0021371841430664</c:v>
                </c:pt>
                <c:pt idx="587">
                  <c:v>0.00199794769287109</c:v>
                </c:pt>
                <c:pt idx="588">
                  <c:v>0.00207901000976562</c:v>
                </c:pt>
                <c:pt idx="589">
                  <c:v>0.00227999687194824</c:v>
                </c:pt>
                <c:pt idx="590">
                  <c:v>0.00229215621948242</c:v>
                </c:pt>
                <c:pt idx="591">
                  <c:v>0.00220322608947753</c:v>
                </c:pt>
                <c:pt idx="592">
                  <c:v>0.00228810310363769</c:v>
                </c:pt>
                <c:pt idx="593">
                  <c:v>0.00257182121276855</c:v>
                </c:pt>
                <c:pt idx="594">
                  <c:v>0.0020909309387207</c:v>
                </c:pt>
                <c:pt idx="595">
                  <c:v>0.0019841194152832</c:v>
                </c:pt>
                <c:pt idx="596">
                  <c:v>0.00200104713439941</c:v>
                </c:pt>
                <c:pt idx="597">
                  <c:v>0.00216412544250488</c:v>
                </c:pt>
                <c:pt idx="598">
                  <c:v>0.00197911262512207</c:v>
                </c:pt>
                <c:pt idx="599">
                  <c:v>0.00218009948730468</c:v>
                </c:pt>
                <c:pt idx="600">
                  <c:v>0.00217294692993164</c:v>
                </c:pt>
                <c:pt idx="601">
                  <c:v>0.00214195251464843</c:v>
                </c:pt>
                <c:pt idx="602">
                  <c:v>0.00264692306518554</c:v>
                </c:pt>
                <c:pt idx="603">
                  <c:v>0.00263381004333496</c:v>
                </c:pt>
                <c:pt idx="604">
                  <c:v>0.00211000442504882</c:v>
                </c:pt>
                <c:pt idx="605">
                  <c:v>0.0021529197692871</c:v>
                </c:pt>
                <c:pt idx="606">
                  <c:v>0.0020911693572998</c:v>
                </c:pt>
                <c:pt idx="607">
                  <c:v>0.00232386589050292</c:v>
                </c:pt>
                <c:pt idx="608">
                  <c:v>0.0023500919342041</c:v>
                </c:pt>
                <c:pt idx="609">
                  <c:v>0.00217008590698242</c:v>
                </c:pt>
                <c:pt idx="610">
                  <c:v>0.00271892547607421</c:v>
                </c:pt>
                <c:pt idx="611">
                  <c:v>0.00207400321960449</c:v>
                </c:pt>
                <c:pt idx="612">
                  <c:v>0.00261306762695312</c:v>
                </c:pt>
                <c:pt idx="613">
                  <c:v>0.00218391418457031</c:v>
                </c:pt>
                <c:pt idx="614">
                  <c:v>0.00223684310913085</c:v>
                </c:pt>
                <c:pt idx="615">
                  <c:v>0.002122163772583</c:v>
                </c:pt>
                <c:pt idx="616">
                  <c:v>0.00211596488952636</c:v>
                </c:pt>
                <c:pt idx="617">
                  <c:v>0.00217986106872558</c:v>
                </c:pt>
                <c:pt idx="618">
                  <c:v>0.00208210945129394</c:v>
                </c:pt>
                <c:pt idx="619">
                  <c:v>0.00221705436706542</c:v>
                </c:pt>
                <c:pt idx="620">
                  <c:v>0.00206518173217773</c:v>
                </c:pt>
                <c:pt idx="621">
                  <c:v>0.00317096710205078</c:v>
                </c:pt>
                <c:pt idx="622">
                  <c:v>0.00320696830749511</c:v>
                </c:pt>
                <c:pt idx="623">
                  <c:v>0.00203800201416015</c:v>
                </c:pt>
                <c:pt idx="624">
                  <c:v>0.0020759105682373</c:v>
                </c:pt>
                <c:pt idx="625">
                  <c:v>0.00360989570617675</c:v>
                </c:pt>
                <c:pt idx="626">
                  <c:v>0.00214600563049316</c:v>
                </c:pt>
                <c:pt idx="627">
                  <c:v>0.00221610069274902</c:v>
                </c:pt>
                <c:pt idx="628">
                  <c:v>0.00208711624145507</c:v>
                </c:pt>
                <c:pt idx="629">
                  <c:v>0.00214004516601562</c:v>
                </c:pt>
                <c:pt idx="630">
                  <c:v>0.00211310386657714</c:v>
                </c:pt>
                <c:pt idx="631">
                  <c:v>0.00237798690795898</c:v>
                </c:pt>
                <c:pt idx="632">
                  <c:v>0.00295400619506835</c:v>
                </c:pt>
                <c:pt idx="633">
                  <c:v>0.00231194496154785</c:v>
                </c:pt>
                <c:pt idx="634">
                  <c:v>0.00259208679199218</c:v>
                </c:pt>
                <c:pt idx="635">
                  <c:v>0.00218105316162109</c:v>
                </c:pt>
                <c:pt idx="636">
                  <c:v>0.0023360252380371</c:v>
                </c:pt>
                <c:pt idx="637">
                  <c:v>0.0021209716796875</c:v>
                </c:pt>
                <c:pt idx="638">
                  <c:v>0.00231909751892089</c:v>
                </c:pt>
                <c:pt idx="639">
                  <c:v>0.0021369457244873</c:v>
                </c:pt>
                <c:pt idx="640">
                  <c:v>0.00240015983581542</c:v>
                </c:pt>
                <c:pt idx="641">
                  <c:v>0.00223302841186523</c:v>
                </c:pt>
                <c:pt idx="642">
                  <c:v>0.00225806236267089</c:v>
                </c:pt>
                <c:pt idx="643">
                  <c:v>0.00223302841186523</c:v>
                </c:pt>
                <c:pt idx="644">
                  <c:v>0.0025489330291748</c:v>
                </c:pt>
                <c:pt idx="645">
                  <c:v>0.00228214263916015</c:v>
                </c:pt>
                <c:pt idx="646">
                  <c:v>0.00255084037780761</c:v>
                </c:pt>
                <c:pt idx="647">
                  <c:v>0.00233101844787597</c:v>
                </c:pt>
                <c:pt idx="648">
                  <c:v>0.00219988822937011</c:v>
                </c:pt>
                <c:pt idx="649">
                  <c:v>0.00220704078674316</c:v>
                </c:pt>
                <c:pt idx="650">
                  <c:v>0.00328803062438964</c:v>
                </c:pt>
                <c:pt idx="651">
                  <c:v>0.00292921066284179</c:v>
                </c:pt>
                <c:pt idx="652">
                  <c:v>0.00223207473754882</c:v>
                </c:pt>
                <c:pt idx="653">
                  <c:v>0.0032820701599121</c:v>
                </c:pt>
                <c:pt idx="654">
                  <c:v>0.00226998329162597</c:v>
                </c:pt>
                <c:pt idx="655">
                  <c:v>0.00285696983337402</c:v>
                </c:pt>
                <c:pt idx="656">
                  <c:v>0.00237798690795898</c:v>
                </c:pt>
                <c:pt idx="657">
                  <c:v>0.00242090225219726</c:v>
                </c:pt>
                <c:pt idx="658">
                  <c:v>0.00263619422912597</c:v>
                </c:pt>
                <c:pt idx="659">
                  <c:v>0.00255990028381347</c:v>
                </c:pt>
                <c:pt idx="660">
                  <c:v>0.00229287147521972</c:v>
                </c:pt>
                <c:pt idx="661">
                  <c:v>0.00259184837341308</c:v>
                </c:pt>
                <c:pt idx="662">
                  <c:v>0.00219297409057617</c:v>
                </c:pt>
                <c:pt idx="663">
                  <c:v>0.0022130012512207</c:v>
                </c:pt>
                <c:pt idx="664">
                  <c:v>0.00225687026977539</c:v>
                </c:pt>
                <c:pt idx="665">
                  <c:v>0.00239992141723632</c:v>
                </c:pt>
                <c:pt idx="666">
                  <c:v>0.00236701965332031</c:v>
                </c:pt>
                <c:pt idx="667">
                  <c:v>0.00231695175170898</c:v>
                </c:pt>
                <c:pt idx="668">
                  <c:v>0.00303983688354492</c:v>
                </c:pt>
                <c:pt idx="669">
                  <c:v>0.0021820068359375</c:v>
                </c:pt>
                <c:pt idx="670">
                  <c:v>0.00224685668945312</c:v>
                </c:pt>
                <c:pt idx="671">
                  <c:v>0.00241899490356445</c:v>
                </c:pt>
                <c:pt idx="672">
                  <c:v>0.00264215469360351</c:v>
                </c:pt>
                <c:pt idx="673">
                  <c:v>0.00242495536804199</c:v>
                </c:pt>
                <c:pt idx="674">
                  <c:v>0.00265812873840332</c:v>
                </c:pt>
                <c:pt idx="675">
                  <c:v>0.00252389907836914</c:v>
                </c:pt>
                <c:pt idx="676">
                  <c:v>0.00235605239868164</c:v>
                </c:pt>
                <c:pt idx="677">
                  <c:v>0.00223612785339355</c:v>
                </c:pt>
                <c:pt idx="678">
                  <c:v>0.00260686874389648</c:v>
                </c:pt>
                <c:pt idx="679">
                  <c:v>0.00236201286315917</c:v>
                </c:pt>
                <c:pt idx="680">
                  <c:v>0.00223779678344726</c:v>
                </c:pt>
                <c:pt idx="681">
                  <c:v>0.0024569034576416</c:v>
                </c:pt>
                <c:pt idx="682">
                  <c:v>0.00286197662353515</c:v>
                </c:pt>
                <c:pt idx="683">
                  <c:v>0.00230383872985839</c:v>
                </c:pt>
                <c:pt idx="684">
                  <c:v>0.00281596183776855</c:v>
                </c:pt>
                <c:pt idx="685">
                  <c:v>0.00235891342163085</c:v>
                </c:pt>
                <c:pt idx="686">
                  <c:v>0.00232219696044921</c:v>
                </c:pt>
                <c:pt idx="687">
                  <c:v>0.00257492065429687</c:v>
                </c:pt>
                <c:pt idx="688">
                  <c:v>0.00233912467956542</c:v>
                </c:pt>
                <c:pt idx="689">
                  <c:v>0.00230789184570312</c:v>
                </c:pt>
                <c:pt idx="690">
                  <c:v>0.00244092941284179</c:v>
                </c:pt>
                <c:pt idx="691">
                  <c:v>0.00231099128723144</c:v>
                </c:pt>
                <c:pt idx="692">
                  <c:v>0.00229310989379882</c:v>
                </c:pt>
                <c:pt idx="693">
                  <c:v>0.00250911712646484</c:v>
                </c:pt>
                <c:pt idx="694">
                  <c:v>0.00272107124328613</c:v>
                </c:pt>
                <c:pt idx="695">
                  <c:v>0.00239300727844238</c:v>
                </c:pt>
                <c:pt idx="696">
                  <c:v>0.00233387947082519</c:v>
                </c:pt>
                <c:pt idx="697">
                  <c:v>0.00237679481506347</c:v>
                </c:pt>
                <c:pt idx="698">
                  <c:v>0.00231194496154785</c:v>
                </c:pt>
                <c:pt idx="699">
                  <c:v>0.00285601615905761</c:v>
                </c:pt>
                <c:pt idx="700">
                  <c:v>0.0025489330291748</c:v>
                </c:pt>
                <c:pt idx="701">
                  <c:v>0.00565886497497558</c:v>
                </c:pt>
                <c:pt idx="702">
                  <c:v>0.00290894508361816</c:v>
                </c:pt>
                <c:pt idx="703">
                  <c:v>0.00268101692199707</c:v>
                </c:pt>
                <c:pt idx="704">
                  <c:v>0.0024881362915039</c:v>
                </c:pt>
                <c:pt idx="705">
                  <c:v>0.00287199020385742</c:v>
                </c:pt>
                <c:pt idx="706">
                  <c:v>0.00238609313964843</c:v>
                </c:pt>
                <c:pt idx="707">
                  <c:v>0.00234508514404296</c:v>
                </c:pt>
                <c:pt idx="708">
                  <c:v>0.00263595581054687</c:v>
                </c:pt>
                <c:pt idx="709">
                  <c:v>0.00278210639953613</c:v>
                </c:pt>
                <c:pt idx="710">
                  <c:v>0.00255513191223144</c:v>
                </c:pt>
                <c:pt idx="711">
                  <c:v>0.00234913825988769</c:v>
                </c:pt>
                <c:pt idx="712">
                  <c:v>0.0036630630493164</c:v>
                </c:pt>
                <c:pt idx="713">
                  <c:v>0.00260591506958007</c:v>
                </c:pt>
                <c:pt idx="714">
                  <c:v>0.00251197814941406</c:v>
                </c:pt>
                <c:pt idx="715">
                  <c:v>0.00239109992980957</c:v>
                </c:pt>
                <c:pt idx="716">
                  <c:v>0.00258612632751464</c:v>
                </c:pt>
                <c:pt idx="717">
                  <c:v>0.00266408920288085</c:v>
                </c:pt>
                <c:pt idx="718">
                  <c:v>0.00258302688598632</c:v>
                </c:pt>
                <c:pt idx="719">
                  <c:v>0.00275802612304687</c:v>
                </c:pt>
                <c:pt idx="720">
                  <c:v>0.00265002250671386</c:v>
                </c:pt>
                <c:pt idx="721">
                  <c:v>0.00315189361572265</c:v>
                </c:pt>
                <c:pt idx="722">
                  <c:v>0.00280189514160156</c:v>
                </c:pt>
                <c:pt idx="723">
                  <c:v>0.00296807289123535</c:v>
                </c:pt>
                <c:pt idx="724">
                  <c:v>0.00298285484313964</c:v>
                </c:pt>
                <c:pt idx="725">
                  <c:v>0.0025331974029541</c:v>
                </c:pt>
                <c:pt idx="726">
                  <c:v>0.00322413444519042</c:v>
                </c:pt>
                <c:pt idx="727">
                  <c:v>0.00237798690795898</c:v>
                </c:pt>
                <c:pt idx="728">
                  <c:v>0.00340890884399414</c:v>
                </c:pt>
                <c:pt idx="729">
                  <c:v>0.00267696380615234</c:v>
                </c:pt>
                <c:pt idx="730">
                  <c:v>0.00241303443908691</c:v>
                </c:pt>
                <c:pt idx="731">
                  <c:v>0.00261688232421875</c:v>
                </c:pt>
                <c:pt idx="732">
                  <c:v>0.002532958984375</c:v>
                </c:pt>
                <c:pt idx="733">
                  <c:v>0.00390100479125976</c:v>
                </c:pt>
                <c:pt idx="734">
                  <c:v>0.00270795822143554</c:v>
                </c:pt>
                <c:pt idx="735">
                  <c:v>0.00266790390014648</c:v>
                </c:pt>
                <c:pt idx="736">
                  <c:v>0.00249600410461425</c:v>
                </c:pt>
                <c:pt idx="737">
                  <c:v>0.00247001647949218</c:v>
                </c:pt>
                <c:pt idx="738">
                  <c:v>0.00314211845397949</c:v>
                </c:pt>
                <c:pt idx="739">
                  <c:v>0.00253987312316894</c:v>
                </c:pt>
                <c:pt idx="740">
                  <c:v>0.00266218185424804</c:v>
                </c:pt>
                <c:pt idx="741">
                  <c:v>0.00290799140930175</c:v>
                </c:pt>
                <c:pt idx="742">
                  <c:v>0.002763032913208</c:v>
                </c:pt>
                <c:pt idx="743">
                  <c:v>0.00252103805541992</c:v>
                </c:pt>
                <c:pt idx="744">
                  <c:v>0.00323891639709472</c:v>
                </c:pt>
                <c:pt idx="745">
                  <c:v>0.00383687019348144</c:v>
                </c:pt>
                <c:pt idx="746">
                  <c:v>0.00337195396423339</c:v>
                </c:pt>
                <c:pt idx="747">
                  <c:v>0.00335407257080078</c:v>
                </c:pt>
                <c:pt idx="748">
                  <c:v>0.00364494323730468</c:v>
                </c:pt>
                <c:pt idx="749">
                  <c:v>0.00295495986938476</c:v>
                </c:pt>
                <c:pt idx="750">
                  <c:v>0.00293707847595214</c:v>
                </c:pt>
                <c:pt idx="751">
                  <c:v>0.00275301933288574</c:v>
                </c:pt>
                <c:pt idx="752">
                  <c:v>0.00522804260253906</c:v>
                </c:pt>
                <c:pt idx="753">
                  <c:v>0.00261783599853515</c:v>
                </c:pt>
                <c:pt idx="754">
                  <c:v>0.00305414199829101</c:v>
                </c:pt>
                <c:pt idx="755">
                  <c:v>0.00279903411865234</c:v>
                </c:pt>
                <c:pt idx="756">
                  <c:v>0.00329494476318359</c:v>
                </c:pt>
                <c:pt idx="757">
                  <c:v>0.00301289558410644</c:v>
                </c:pt>
                <c:pt idx="758">
                  <c:v>0.00269484519958496</c:v>
                </c:pt>
                <c:pt idx="759">
                  <c:v>0.00336694717407226</c:v>
                </c:pt>
                <c:pt idx="760">
                  <c:v>0.00282502174377441</c:v>
                </c:pt>
                <c:pt idx="761">
                  <c:v>0.0037548542022705</c:v>
                </c:pt>
                <c:pt idx="762">
                  <c:v>0.00260400772094726</c:v>
                </c:pt>
                <c:pt idx="763">
                  <c:v>0.00263810157775878</c:v>
                </c:pt>
                <c:pt idx="764">
                  <c:v>0.00282597541809082</c:v>
                </c:pt>
                <c:pt idx="765">
                  <c:v>0.00255107879638671</c:v>
                </c:pt>
                <c:pt idx="766">
                  <c:v>0.0028998851776123</c:v>
                </c:pt>
                <c:pt idx="767">
                  <c:v>0.00258207321166992</c:v>
                </c:pt>
                <c:pt idx="768">
                  <c:v>0.00352001190185546</c:v>
                </c:pt>
                <c:pt idx="769">
                  <c:v>0.00298810005187988</c:v>
                </c:pt>
                <c:pt idx="770">
                  <c:v>0.00258994102478027</c:v>
                </c:pt>
                <c:pt idx="771">
                  <c:v>0.00262403488159179</c:v>
                </c:pt>
                <c:pt idx="772">
                  <c:v>0.00320601463317871</c:v>
                </c:pt>
                <c:pt idx="773">
                  <c:v>0.00267791748046875</c:v>
                </c:pt>
                <c:pt idx="774">
                  <c:v>0.00411891937255859</c:v>
                </c:pt>
                <c:pt idx="775">
                  <c:v>0.00424599647521972</c:v>
                </c:pt>
                <c:pt idx="776">
                  <c:v>0.00521183013916015</c:v>
                </c:pt>
                <c:pt idx="777">
                  <c:v>0.00300908088684082</c:v>
                </c:pt>
                <c:pt idx="778">
                  <c:v>0.00304484367370605</c:v>
                </c:pt>
                <c:pt idx="779">
                  <c:v>0.00316500663757324</c:v>
                </c:pt>
                <c:pt idx="780">
                  <c:v>0.00281691551208496</c:v>
                </c:pt>
                <c:pt idx="781">
                  <c:v>0.00319099426269531</c:v>
                </c:pt>
                <c:pt idx="782">
                  <c:v>0.00334405899047851</c:v>
                </c:pt>
                <c:pt idx="783">
                  <c:v>0.00348901748657226</c:v>
                </c:pt>
                <c:pt idx="784">
                  <c:v>0.00279808044433593</c:v>
                </c:pt>
                <c:pt idx="785">
                  <c:v>0.00267791748046875</c:v>
                </c:pt>
                <c:pt idx="786">
                  <c:v>0.00297212600708007</c:v>
                </c:pt>
                <c:pt idx="787">
                  <c:v>0.00279092788696289</c:v>
                </c:pt>
                <c:pt idx="788">
                  <c:v>0.00279498100280761</c:v>
                </c:pt>
                <c:pt idx="789">
                  <c:v>0.00359487533569335</c:v>
                </c:pt>
                <c:pt idx="790">
                  <c:v>0.00311994552612304</c:v>
                </c:pt>
                <c:pt idx="791">
                  <c:v>0.00296902656555175</c:v>
                </c:pt>
                <c:pt idx="792">
                  <c:v>0.00293707847595214</c:v>
                </c:pt>
                <c:pt idx="793">
                  <c:v>0.00269985198974609</c:v>
                </c:pt>
                <c:pt idx="794">
                  <c:v>0.00284099578857421</c:v>
                </c:pt>
                <c:pt idx="795">
                  <c:v>0.00276780128479003</c:v>
                </c:pt>
                <c:pt idx="796">
                  <c:v>0.00276517868041992</c:v>
                </c:pt>
                <c:pt idx="797">
                  <c:v>0.00284600257873535</c:v>
                </c:pt>
                <c:pt idx="798">
                  <c:v>0.00316905975341796</c:v>
                </c:pt>
                <c:pt idx="799">
                  <c:v>0.00313591957092285</c:v>
                </c:pt>
                <c:pt idx="800">
                  <c:v>0.00330209732055664</c:v>
                </c:pt>
                <c:pt idx="801">
                  <c:v>0.00314593315124511</c:v>
                </c:pt>
                <c:pt idx="802">
                  <c:v>0.00381898880004882</c:v>
                </c:pt>
                <c:pt idx="803">
                  <c:v>0.00426101684570312</c:v>
                </c:pt>
                <c:pt idx="804">
                  <c:v>0.00348806381225585</c:v>
                </c:pt>
                <c:pt idx="805">
                  <c:v>0.00283980369567871</c:v>
                </c:pt>
                <c:pt idx="806">
                  <c:v>0.00291991233825683</c:v>
                </c:pt>
                <c:pt idx="807">
                  <c:v>0.00290799140930175</c:v>
                </c:pt>
                <c:pt idx="808">
                  <c:v>0.00298094749450683</c:v>
                </c:pt>
                <c:pt idx="809">
                  <c:v>0.00317883491516113</c:v>
                </c:pt>
                <c:pt idx="810">
                  <c:v>0.00263309478759765</c:v>
                </c:pt>
                <c:pt idx="811">
                  <c:v>0.00267004966735839</c:v>
                </c:pt>
                <c:pt idx="812">
                  <c:v>0.00513792037963867</c:v>
                </c:pt>
                <c:pt idx="813">
                  <c:v>0.00329804420471191</c:v>
                </c:pt>
                <c:pt idx="814">
                  <c:v>0.00305604934692382</c:v>
                </c:pt>
                <c:pt idx="815">
                  <c:v>0.00313687324523925</c:v>
                </c:pt>
                <c:pt idx="816">
                  <c:v>0.00284695625305175</c:v>
                </c:pt>
                <c:pt idx="817">
                  <c:v>0.00268816947937011</c:v>
                </c:pt>
                <c:pt idx="818">
                  <c:v>0.00266194343566894</c:v>
                </c:pt>
                <c:pt idx="819">
                  <c:v>0.00295281410217285</c:v>
                </c:pt>
                <c:pt idx="820">
                  <c:v>0.00344300270080566</c:v>
                </c:pt>
                <c:pt idx="821">
                  <c:v>0.00272893905639648</c:v>
                </c:pt>
                <c:pt idx="822">
                  <c:v>0.00334692001342773</c:v>
                </c:pt>
                <c:pt idx="823">
                  <c:v>0.00314211845397949</c:v>
                </c:pt>
                <c:pt idx="824">
                  <c:v>0.00281286239624023</c:v>
                </c:pt>
                <c:pt idx="825">
                  <c:v>0.00354719161987304</c:v>
                </c:pt>
                <c:pt idx="826">
                  <c:v>0.00274205207824707</c:v>
                </c:pt>
                <c:pt idx="827">
                  <c:v>0.00293588638305664</c:v>
                </c:pt>
                <c:pt idx="828">
                  <c:v>0.00289702415466308</c:v>
                </c:pt>
                <c:pt idx="829">
                  <c:v>0.00288891792297363</c:v>
                </c:pt>
                <c:pt idx="830">
                  <c:v>0.00304889678955078</c:v>
                </c:pt>
                <c:pt idx="831">
                  <c:v>0.00295782089233398</c:v>
                </c:pt>
                <c:pt idx="832">
                  <c:v>0.00433707237243652</c:v>
                </c:pt>
                <c:pt idx="833">
                  <c:v>0.0029151439666748</c:v>
                </c:pt>
                <c:pt idx="834">
                  <c:v>0.00277400016784667</c:v>
                </c:pt>
                <c:pt idx="835">
                  <c:v>0.00285601615905761</c:v>
                </c:pt>
                <c:pt idx="836">
                  <c:v>0.0036630630493164</c:v>
                </c:pt>
                <c:pt idx="837">
                  <c:v>0.00273013114929199</c:v>
                </c:pt>
                <c:pt idx="838">
                  <c:v>0.00332808494567871</c:v>
                </c:pt>
                <c:pt idx="839">
                  <c:v>0.00277090072631835</c:v>
                </c:pt>
                <c:pt idx="840">
                  <c:v>0.00311112403869628</c:v>
                </c:pt>
                <c:pt idx="841">
                  <c:v>0.00270700454711914</c:v>
                </c:pt>
                <c:pt idx="842">
                  <c:v>0.00277304649353027</c:v>
                </c:pt>
                <c:pt idx="843">
                  <c:v>0.00277686119079589</c:v>
                </c:pt>
                <c:pt idx="844">
                  <c:v>0.00350713729858398</c:v>
                </c:pt>
                <c:pt idx="845">
                  <c:v>0.00296211242675781</c:v>
                </c:pt>
                <c:pt idx="846">
                  <c:v>0.00340199470520019</c:v>
                </c:pt>
                <c:pt idx="847">
                  <c:v>0.00283598899841308</c:v>
                </c:pt>
                <c:pt idx="848">
                  <c:v>0.00281381607055664</c:v>
                </c:pt>
                <c:pt idx="849">
                  <c:v>0.002763032913208</c:v>
                </c:pt>
                <c:pt idx="850">
                  <c:v>0.00307297706604003</c:v>
                </c:pt>
                <c:pt idx="851">
                  <c:v>0.0029919147491455</c:v>
                </c:pt>
                <c:pt idx="852">
                  <c:v>0.00284910202026367</c:v>
                </c:pt>
                <c:pt idx="853">
                  <c:v>0.00309300422668457</c:v>
                </c:pt>
                <c:pt idx="854">
                  <c:v>0.0031290054321289</c:v>
                </c:pt>
                <c:pt idx="855">
                  <c:v>0.00291705131530761</c:v>
                </c:pt>
                <c:pt idx="856">
                  <c:v>0.00288581848144531</c:v>
                </c:pt>
                <c:pt idx="857">
                  <c:v>0.0028078556060791</c:v>
                </c:pt>
                <c:pt idx="858">
                  <c:v>0.00275182723999023</c:v>
                </c:pt>
                <c:pt idx="859">
                  <c:v>0.00308012962341308</c:v>
                </c:pt>
                <c:pt idx="860">
                  <c:v>0.0033879280090332</c:v>
                </c:pt>
                <c:pt idx="861">
                  <c:v>0.00313687324523925</c:v>
                </c:pt>
                <c:pt idx="862">
                  <c:v>0.00296497344970703</c:v>
                </c:pt>
                <c:pt idx="863">
                  <c:v>0.00310397148132324</c:v>
                </c:pt>
                <c:pt idx="864">
                  <c:v>0.00288701057434082</c:v>
                </c:pt>
                <c:pt idx="865">
                  <c:v>0.00292611122131347</c:v>
                </c:pt>
                <c:pt idx="866">
                  <c:v>0.00299692153930664</c:v>
                </c:pt>
                <c:pt idx="867">
                  <c:v>0.00387883186340332</c:v>
                </c:pt>
                <c:pt idx="868">
                  <c:v>0.00303316116333007</c:v>
                </c:pt>
                <c:pt idx="869">
                  <c:v>0.00298810005187988</c:v>
                </c:pt>
                <c:pt idx="870">
                  <c:v>0.00286602973937988</c:v>
                </c:pt>
                <c:pt idx="871">
                  <c:v>0.0028080940246582</c:v>
                </c:pt>
                <c:pt idx="872">
                  <c:v>0.00300097465515136</c:v>
                </c:pt>
                <c:pt idx="873">
                  <c:v>0.00359606742858886</c:v>
                </c:pt>
                <c:pt idx="874">
                  <c:v>0.0030059814453125</c:v>
                </c:pt>
                <c:pt idx="875">
                  <c:v>0.00287604331970214</c:v>
                </c:pt>
                <c:pt idx="876">
                  <c:v>0.00348687171936035</c:v>
                </c:pt>
                <c:pt idx="877">
                  <c:v>0.0032501220703125</c:v>
                </c:pt>
                <c:pt idx="878">
                  <c:v>0.00287318229675292</c:v>
                </c:pt>
                <c:pt idx="879">
                  <c:v>0.0030221939086914</c:v>
                </c:pt>
                <c:pt idx="880">
                  <c:v>0.00344204902648925</c:v>
                </c:pt>
                <c:pt idx="881">
                  <c:v>0.00292706489562988</c:v>
                </c:pt>
                <c:pt idx="882">
                  <c:v>0.00413894653320312</c:v>
                </c:pt>
                <c:pt idx="883">
                  <c:v>0.00294780731201171</c:v>
                </c:pt>
                <c:pt idx="884">
                  <c:v>0.00292205810546875</c:v>
                </c:pt>
                <c:pt idx="885">
                  <c:v>0.00329494476318359</c:v>
                </c:pt>
                <c:pt idx="886">
                  <c:v>0.00384497642517089</c:v>
                </c:pt>
                <c:pt idx="887">
                  <c:v>0.00355696678161621</c:v>
                </c:pt>
                <c:pt idx="888">
                  <c:v>0.00291800498962402</c:v>
                </c:pt>
                <c:pt idx="889">
                  <c:v>0.00342011451721191</c:v>
                </c:pt>
                <c:pt idx="890">
                  <c:v>0.00305581092834472</c:v>
                </c:pt>
                <c:pt idx="891">
                  <c:v>0.00359606742858886</c:v>
                </c:pt>
                <c:pt idx="892">
                  <c:v>0.0029768943786621</c:v>
                </c:pt>
                <c:pt idx="893">
                  <c:v>0.00288295745849609</c:v>
                </c:pt>
                <c:pt idx="894">
                  <c:v>0.00313782691955566</c:v>
                </c:pt>
                <c:pt idx="895">
                  <c:v>0.0031280517578125</c:v>
                </c:pt>
                <c:pt idx="896">
                  <c:v>0.00570201873779296</c:v>
                </c:pt>
                <c:pt idx="897">
                  <c:v>0.00330185890197753</c:v>
                </c:pt>
                <c:pt idx="898">
                  <c:v>0.0034191608428955</c:v>
                </c:pt>
                <c:pt idx="899">
                  <c:v>0.0032360553741455</c:v>
                </c:pt>
                <c:pt idx="900">
                  <c:v>0.00376701354980468</c:v>
                </c:pt>
                <c:pt idx="901">
                  <c:v>0.00398588180541992</c:v>
                </c:pt>
                <c:pt idx="902">
                  <c:v>0.00293803215026855</c:v>
                </c:pt>
                <c:pt idx="903">
                  <c:v>0.00311207771301269</c:v>
                </c:pt>
                <c:pt idx="904">
                  <c:v>0.00293993949890136</c:v>
                </c:pt>
                <c:pt idx="905">
                  <c:v>0.00591111183166503</c:v>
                </c:pt>
                <c:pt idx="906">
                  <c:v>0.00363588333129882</c:v>
                </c:pt>
                <c:pt idx="907">
                  <c:v>0.00340199470520019</c:v>
                </c:pt>
                <c:pt idx="908">
                  <c:v>0.00323009490966796</c:v>
                </c:pt>
                <c:pt idx="909">
                  <c:v>0.0110828876495361</c:v>
                </c:pt>
                <c:pt idx="910">
                  <c:v>0.00345301628112792</c:v>
                </c:pt>
                <c:pt idx="911">
                  <c:v>0.00289297103881835</c:v>
                </c:pt>
                <c:pt idx="912">
                  <c:v>0.00311994552612304</c:v>
                </c:pt>
                <c:pt idx="913">
                  <c:v>0.00395798683166503</c:v>
                </c:pt>
                <c:pt idx="914">
                  <c:v>0.00308704376220703</c:v>
                </c:pt>
                <c:pt idx="915">
                  <c:v>0.00312280654907226</c:v>
                </c:pt>
                <c:pt idx="916">
                  <c:v>0.00344705581665039</c:v>
                </c:pt>
                <c:pt idx="917">
                  <c:v>0.0034639835357666</c:v>
                </c:pt>
                <c:pt idx="918">
                  <c:v>0.00332212448120117</c:v>
                </c:pt>
                <c:pt idx="919">
                  <c:v>0.00330090522766113</c:v>
                </c:pt>
                <c:pt idx="920">
                  <c:v>0.00400495529174804</c:v>
                </c:pt>
                <c:pt idx="921">
                  <c:v>0.00325703620910644</c:v>
                </c:pt>
                <c:pt idx="922">
                  <c:v>0.00307798385620117</c:v>
                </c:pt>
                <c:pt idx="923">
                  <c:v>0.00292706489562988</c:v>
                </c:pt>
                <c:pt idx="924">
                  <c:v>0.00305700302124023</c:v>
                </c:pt>
                <c:pt idx="925">
                  <c:v>0.00309300422668457</c:v>
                </c:pt>
                <c:pt idx="926">
                  <c:v>0.00326991081237792</c:v>
                </c:pt>
                <c:pt idx="927">
                  <c:v>0.00318002700805664</c:v>
                </c:pt>
                <c:pt idx="928">
                  <c:v>0.00324487686157226</c:v>
                </c:pt>
                <c:pt idx="929">
                  <c:v>0.0033118724822998</c:v>
                </c:pt>
                <c:pt idx="930">
                  <c:v>0.00324106216430664</c:v>
                </c:pt>
                <c:pt idx="931">
                  <c:v>0.0047311782836914</c:v>
                </c:pt>
                <c:pt idx="932">
                  <c:v>0.00328803062438964</c:v>
                </c:pt>
                <c:pt idx="933">
                  <c:v>0.00325703620910644</c:v>
                </c:pt>
                <c:pt idx="934">
                  <c:v>0.00319314002990722</c:v>
                </c:pt>
                <c:pt idx="935">
                  <c:v>0.0032200813293457</c:v>
                </c:pt>
                <c:pt idx="936">
                  <c:v>0.00306582450866699</c:v>
                </c:pt>
                <c:pt idx="937">
                  <c:v>0.00323796272277832</c:v>
                </c:pt>
                <c:pt idx="938">
                  <c:v>0.00315499305725097</c:v>
                </c:pt>
                <c:pt idx="939">
                  <c:v>0.00317716598510742</c:v>
                </c:pt>
                <c:pt idx="940">
                  <c:v>0.00342392921447753</c:v>
                </c:pt>
                <c:pt idx="941">
                  <c:v>0.00319886207580566</c:v>
                </c:pt>
                <c:pt idx="942">
                  <c:v>0.00338602066040039</c:v>
                </c:pt>
                <c:pt idx="943">
                  <c:v>0.00308680534362792</c:v>
                </c:pt>
                <c:pt idx="944">
                  <c:v>0.00360798835754394</c:v>
                </c:pt>
                <c:pt idx="945">
                  <c:v>0.00306081771850585</c:v>
                </c:pt>
                <c:pt idx="946">
                  <c:v>0.00313711166381835</c:v>
                </c:pt>
                <c:pt idx="947">
                  <c:v>0.00383400917053222</c:v>
                </c:pt>
                <c:pt idx="948">
                  <c:v>0.00535321235656738</c:v>
                </c:pt>
                <c:pt idx="949">
                  <c:v>0.00324010848999023</c:v>
                </c:pt>
                <c:pt idx="950">
                  <c:v>0.00366497039794921</c:v>
                </c:pt>
                <c:pt idx="951">
                  <c:v>0.00315499305725097</c:v>
                </c:pt>
                <c:pt idx="952">
                  <c:v>0.00321912765502929</c:v>
                </c:pt>
                <c:pt idx="953">
                  <c:v>0.00323295593261718</c:v>
                </c:pt>
                <c:pt idx="954">
                  <c:v>0.00317001342773437</c:v>
                </c:pt>
                <c:pt idx="955">
                  <c:v>0.00307178497314453</c:v>
                </c:pt>
                <c:pt idx="956">
                  <c:v>0.00354599952697753</c:v>
                </c:pt>
                <c:pt idx="957">
                  <c:v>0.00380897521972656</c:v>
                </c:pt>
                <c:pt idx="958">
                  <c:v>0.00539398193359375</c:v>
                </c:pt>
                <c:pt idx="959">
                  <c:v>0.00323700904846191</c:v>
                </c:pt>
                <c:pt idx="960">
                  <c:v>0.0032510757446289</c:v>
                </c:pt>
                <c:pt idx="961">
                  <c:v>0.00332808494567871</c:v>
                </c:pt>
                <c:pt idx="962">
                  <c:v>0.0033121109008789</c:v>
                </c:pt>
                <c:pt idx="963">
                  <c:v>0.00318098068237304</c:v>
                </c:pt>
                <c:pt idx="964">
                  <c:v>0.00320601463317871</c:v>
                </c:pt>
                <c:pt idx="965">
                  <c:v>0.00312495231628417</c:v>
                </c:pt>
                <c:pt idx="966">
                  <c:v>0.00409817695617675</c:v>
                </c:pt>
                <c:pt idx="967">
                  <c:v>0.00365209579467773</c:v>
                </c:pt>
                <c:pt idx="968">
                  <c:v>0.0040290355682373</c:v>
                </c:pt>
                <c:pt idx="969">
                  <c:v>0.00382280349731445</c:v>
                </c:pt>
                <c:pt idx="970">
                  <c:v>0.00338101387023925</c:v>
                </c:pt>
                <c:pt idx="971">
                  <c:v>0.00325894355773925</c:v>
                </c:pt>
                <c:pt idx="972">
                  <c:v>0.00464487075805664</c:v>
                </c:pt>
                <c:pt idx="973">
                  <c:v>0.00322389602661132</c:v>
                </c:pt>
                <c:pt idx="974">
                  <c:v>0.00348186492919921</c:v>
                </c:pt>
                <c:pt idx="975">
                  <c:v>0.00410008430480957</c:v>
                </c:pt>
                <c:pt idx="976">
                  <c:v>0.00323200225830078</c:v>
                </c:pt>
                <c:pt idx="977">
                  <c:v>0.00343179702758789</c:v>
                </c:pt>
                <c:pt idx="978">
                  <c:v>0.00347900390625</c:v>
                </c:pt>
                <c:pt idx="979">
                  <c:v>0.00326991081237792</c:v>
                </c:pt>
                <c:pt idx="980">
                  <c:v>0.00329184532165527</c:v>
                </c:pt>
                <c:pt idx="981">
                  <c:v>0.00329899787902832</c:v>
                </c:pt>
                <c:pt idx="982">
                  <c:v>0.0032658576965332</c:v>
                </c:pt>
                <c:pt idx="983">
                  <c:v>0.00352311134338378</c:v>
                </c:pt>
                <c:pt idx="984">
                  <c:v>0.00355410575866699</c:v>
                </c:pt>
                <c:pt idx="985">
                  <c:v>0.0033268928527832</c:v>
                </c:pt>
                <c:pt idx="986">
                  <c:v>0.00352883338928222</c:v>
                </c:pt>
                <c:pt idx="987">
                  <c:v>0.00364112854003906</c:v>
                </c:pt>
                <c:pt idx="988">
                  <c:v>0.00322508811950683</c:v>
                </c:pt>
                <c:pt idx="989">
                  <c:v>0.00328898429870605</c:v>
                </c:pt>
                <c:pt idx="990">
                  <c:v>0.00358104705810546</c:v>
                </c:pt>
                <c:pt idx="991">
                  <c:v>0.0034191608428955</c:v>
                </c:pt>
                <c:pt idx="992">
                  <c:v>0.00364613533020019</c:v>
                </c:pt>
                <c:pt idx="993">
                  <c:v>0.00329208374023437</c:v>
                </c:pt>
                <c:pt idx="994">
                  <c:v>0.00369215011596679</c:v>
                </c:pt>
                <c:pt idx="995">
                  <c:v>0.00378108024597167</c:v>
                </c:pt>
                <c:pt idx="996">
                  <c:v>0.00348210334777832</c:v>
                </c:pt>
                <c:pt idx="997">
                  <c:v>0.00359582901000976</c:v>
                </c:pt>
                <c:pt idx="998">
                  <c:v>0.00396108627319335</c:v>
                </c:pt>
                <c:pt idx="999">
                  <c:v>0.00325298309326171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136944"/>
        <c:axId val="-1845134896"/>
      </c:scatterChart>
      <c:valAx>
        <c:axId val="-18451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34896"/>
        <c:crosses val="autoZero"/>
        <c:crossBetween val="midCat"/>
      </c:valAx>
      <c:valAx>
        <c:axId val="-1845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3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</xdr:colOff>
      <xdr:row>1</xdr:row>
      <xdr:rowOff>0</xdr:rowOff>
    </xdr:from>
    <xdr:to>
      <xdr:col>37</xdr:col>
      <xdr:colOff>52916</xdr:colOff>
      <xdr:row>58</xdr:row>
      <xdr:rowOff>105833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showRuler="0" topLeftCell="C1" zoomScale="50" workbookViewId="0">
      <selection activeCell="B912" sqref="B91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185</v>
      </c>
      <c r="B2" s="1">
        <v>1.8401145935058501E-3</v>
      </c>
      <c r="C2" s="1">
        <v>1.55401229858398E-3</v>
      </c>
      <c r="D2" s="1">
        <v>3.5760402679443299E-3</v>
      </c>
      <c r="E2" s="1">
        <v>2.0220279693603498E-3</v>
      </c>
      <c r="F2">
        <v>4.1794776916503901E-4</v>
      </c>
    </row>
    <row r="3" spans="1:6" x14ac:dyDescent="0.2">
      <c r="A3" s="1">
        <v>186</v>
      </c>
      <c r="B3" s="1">
        <v>2.58398056030273E-3</v>
      </c>
      <c r="C3" s="1">
        <v>1.7919540405273401E-3</v>
      </c>
      <c r="D3" s="1">
        <v>4.7581195831298802E-3</v>
      </c>
      <c r="E3" s="1">
        <v>3.0791759490966701E-3</v>
      </c>
      <c r="F3">
        <v>4.88042831420898E-4</v>
      </c>
    </row>
    <row r="4" spans="1:6" x14ac:dyDescent="0.2">
      <c r="A4" s="1">
        <v>187</v>
      </c>
      <c r="B4" s="1">
        <v>2.5629997253417899E-3</v>
      </c>
      <c r="C4" s="1">
        <v>1.6169548034667899E-3</v>
      </c>
      <c r="D4" s="1">
        <v>3.5967826843261701E-3</v>
      </c>
      <c r="E4" s="1">
        <v>2.0639896392822201E-3</v>
      </c>
      <c r="F4">
        <v>6.9904327392578103E-4</v>
      </c>
    </row>
    <row r="5" spans="1:6" x14ac:dyDescent="0.2">
      <c r="A5" s="1">
        <v>188</v>
      </c>
      <c r="B5" s="1">
        <v>2.0639896392822201E-3</v>
      </c>
      <c r="C5" s="1">
        <v>1.59716606140136E-3</v>
      </c>
      <c r="D5" s="1">
        <v>3.9470195770263602E-3</v>
      </c>
      <c r="E5" s="1">
        <v>2.2251605987548802E-3</v>
      </c>
      <c r="F5">
        <v>3.8099288940429601E-4</v>
      </c>
    </row>
    <row r="6" spans="1:6" x14ac:dyDescent="0.2">
      <c r="A6" s="1">
        <v>189</v>
      </c>
      <c r="B6" s="1">
        <v>2.42090225219726E-3</v>
      </c>
      <c r="C6" s="1">
        <v>2.6199817657470699E-3</v>
      </c>
      <c r="D6" s="1">
        <v>3.7410259246826098E-3</v>
      </c>
      <c r="E6" s="1">
        <v>2.0937919616699201E-3</v>
      </c>
      <c r="F6">
        <v>4.1294097900390598E-4</v>
      </c>
    </row>
    <row r="7" spans="1:6" x14ac:dyDescent="0.2">
      <c r="A7" s="1">
        <v>190</v>
      </c>
      <c r="B7" s="1">
        <v>2.00891494750976E-3</v>
      </c>
      <c r="C7" s="1">
        <v>1.67107582092285E-3</v>
      </c>
      <c r="D7" s="1">
        <v>4.3890476226806597E-3</v>
      </c>
      <c r="E7" s="1">
        <v>2.1238327026367101E-3</v>
      </c>
      <c r="F7">
        <v>3.8003921508788997E-4</v>
      </c>
    </row>
    <row r="8" spans="1:6" x14ac:dyDescent="0.2">
      <c r="A8" s="1">
        <v>191</v>
      </c>
      <c r="B8" s="1">
        <v>2.4571418762207001E-3</v>
      </c>
      <c r="C8" s="1">
        <v>1.7709732055664E-3</v>
      </c>
      <c r="D8" s="1">
        <v>3.9119720458984297E-3</v>
      </c>
      <c r="E8" s="1">
        <v>2.2459030151367101E-3</v>
      </c>
      <c r="F8">
        <v>4.21047210693359E-4</v>
      </c>
    </row>
    <row r="9" spans="1:6" x14ac:dyDescent="0.2">
      <c r="A9" s="1">
        <v>192</v>
      </c>
      <c r="B9" s="1">
        <v>2.5820732116699201E-3</v>
      </c>
      <c r="C9" s="1">
        <v>2.3908615112304601E-3</v>
      </c>
      <c r="D9" s="1">
        <v>4.0228366851806597E-3</v>
      </c>
      <c r="E9" s="1">
        <v>2.1700859069824201E-3</v>
      </c>
      <c r="F9">
        <v>3.7789344787597602E-4</v>
      </c>
    </row>
    <row r="10" spans="1:6" x14ac:dyDescent="0.2">
      <c r="A10" s="1">
        <v>193</v>
      </c>
      <c r="B10" s="1">
        <v>2.2139549255370998E-3</v>
      </c>
      <c r="C10" s="1">
        <v>1.68991088867187E-3</v>
      </c>
      <c r="D10" s="1">
        <v>3.7279129028320299E-3</v>
      </c>
      <c r="E10" s="1">
        <v>2.00486183166503E-3</v>
      </c>
      <c r="F10">
        <v>4.0006637573242101E-4</v>
      </c>
    </row>
    <row r="11" spans="1:6" x14ac:dyDescent="0.2">
      <c r="A11" s="1">
        <v>194</v>
      </c>
      <c r="B11" s="1">
        <v>2.6819705963134701E-3</v>
      </c>
      <c r="C11" s="1">
        <v>2.0439624786376901E-3</v>
      </c>
      <c r="D11" s="1">
        <v>4.4469833374023403E-3</v>
      </c>
      <c r="E11" s="1">
        <v>2.3989677429199201E-3</v>
      </c>
      <c r="F11">
        <v>4.4202804565429601E-4</v>
      </c>
    </row>
    <row r="12" spans="1:6" x14ac:dyDescent="0.2">
      <c r="A12" s="1">
        <v>195</v>
      </c>
      <c r="B12" s="1">
        <v>2.2540092468261701E-3</v>
      </c>
      <c r="C12" s="1">
        <v>1.7969608306884701E-3</v>
      </c>
      <c r="D12" s="1">
        <v>4.1611194610595703E-3</v>
      </c>
      <c r="E12" s="1">
        <v>2.51007080078125E-3</v>
      </c>
      <c r="F12">
        <v>3.79085540771484E-4</v>
      </c>
    </row>
    <row r="13" spans="1:6" x14ac:dyDescent="0.2">
      <c r="A13" s="1">
        <v>196</v>
      </c>
      <c r="B13" s="1">
        <v>2.0189285278320299E-3</v>
      </c>
      <c r="C13" s="1">
        <v>1.7349720001220701E-3</v>
      </c>
      <c r="D13" s="1">
        <v>3.8158893585205E-3</v>
      </c>
      <c r="E13" s="1">
        <v>2.2580623626708902E-3</v>
      </c>
      <c r="F13">
        <v>3.7598609924316401E-4</v>
      </c>
    </row>
    <row r="14" spans="1:6" x14ac:dyDescent="0.2">
      <c r="A14" s="1">
        <v>197</v>
      </c>
      <c r="B14" s="1">
        <v>2.2139549255370998E-3</v>
      </c>
      <c r="C14" s="1">
        <v>1.7640590667724601E-3</v>
      </c>
      <c r="D14" s="1">
        <v>3.9792060852050703E-3</v>
      </c>
      <c r="E14" s="1">
        <v>2.0709037780761701E-3</v>
      </c>
      <c r="F14">
        <v>4.8685073852538997E-4</v>
      </c>
    </row>
    <row r="15" spans="1:6" x14ac:dyDescent="0.2">
      <c r="A15" s="1">
        <v>198</v>
      </c>
      <c r="B15" s="1">
        <v>2.0110607147216701E-3</v>
      </c>
      <c r="C15" s="1">
        <v>1.79910659790039E-3</v>
      </c>
      <c r="D15" s="1">
        <v>3.9169788360595703E-3</v>
      </c>
      <c r="E15" s="1">
        <v>2.0730495452880799E-3</v>
      </c>
      <c r="F15">
        <v>5.6791305541992101E-4</v>
      </c>
    </row>
    <row r="16" spans="1:6" x14ac:dyDescent="0.2">
      <c r="A16" s="1">
        <v>199</v>
      </c>
      <c r="B16" s="1">
        <v>2.2270679473876901E-3</v>
      </c>
      <c r="C16" s="1">
        <v>1.7848014831542899E-3</v>
      </c>
      <c r="D16" s="1">
        <v>4.1701793670654297E-3</v>
      </c>
      <c r="E16" s="1">
        <v>2.2959709167480399E-3</v>
      </c>
      <c r="F16">
        <v>4.1913986206054601E-4</v>
      </c>
    </row>
    <row r="17" spans="1:6" x14ac:dyDescent="0.2">
      <c r="A17" s="1">
        <v>200</v>
      </c>
      <c r="B17" s="1">
        <v>2.2468566894531198E-3</v>
      </c>
      <c r="C17" s="1">
        <v>2.2499561309814401E-3</v>
      </c>
      <c r="D17" s="1">
        <v>4.4410228729248004E-3</v>
      </c>
      <c r="E17" s="1">
        <v>2.2740364074707001E-3</v>
      </c>
      <c r="F17">
        <v>3.8099288940429601E-4</v>
      </c>
    </row>
    <row r="18" spans="1:6" x14ac:dyDescent="0.2">
      <c r="A18" s="1">
        <v>201</v>
      </c>
      <c r="B18" s="1">
        <v>2.30288505554199E-3</v>
      </c>
      <c r="C18" s="1">
        <v>1.8279552459716699E-3</v>
      </c>
      <c r="D18" s="1">
        <v>5.2809715270995998E-3</v>
      </c>
      <c r="E18" s="1">
        <v>3.1459331512451098E-3</v>
      </c>
      <c r="F18">
        <v>4.8494338989257802E-4</v>
      </c>
    </row>
    <row r="19" spans="1:6" x14ac:dyDescent="0.2">
      <c r="A19" s="1">
        <v>202</v>
      </c>
      <c r="B19" s="1">
        <v>2.50601768493652E-3</v>
      </c>
      <c r="C19" s="1">
        <v>2.1510124206542899E-3</v>
      </c>
      <c r="D19" s="1">
        <v>4.4260025024414002E-3</v>
      </c>
      <c r="E19" s="1">
        <v>4.2641162872314401E-3</v>
      </c>
      <c r="F19">
        <v>4.9114227294921799E-4</v>
      </c>
    </row>
    <row r="20" spans="1:6" x14ac:dyDescent="0.2">
      <c r="A20" s="1">
        <v>203</v>
      </c>
      <c r="B20" s="1">
        <v>2.4938583374023398E-3</v>
      </c>
      <c r="C20" s="1">
        <v>2.1328926086425699E-3</v>
      </c>
      <c r="D20" s="1">
        <v>4.4291019439697196E-3</v>
      </c>
      <c r="E20" s="1">
        <v>2.27999687194824E-3</v>
      </c>
      <c r="F20">
        <v>4.13179397583007E-4</v>
      </c>
    </row>
    <row r="21" spans="1:6" x14ac:dyDescent="0.2">
      <c r="A21" s="1">
        <v>204</v>
      </c>
      <c r="B21" s="1">
        <v>2.2599697113037101E-3</v>
      </c>
      <c r="C21" s="1">
        <v>1.8858909606933501E-3</v>
      </c>
      <c r="D21" s="1">
        <v>4.2178630828857396E-3</v>
      </c>
      <c r="E21" s="1">
        <v>2.31003761291503E-3</v>
      </c>
      <c r="F21">
        <v>4.0888786315917898E-4</v>
      </c>
    </row>
    <row r="22" spans="1:6" x14ac:dyDescent="0.2">
      <c r="A22" s="1">
        <v>205</v>
      </c>
      <c r="B22" s="1">
        <v>2.1770000457763598E-3</v>
      </c>
      <c r="C22" s="1">
        <v>1.90210342407226E-3</v>
      </c>
      <c r="D22" s="1">
        <v>4.3489933013915998E-3</v>
      </c>
      <c r="E22" s="1">
        <v>2.3519992828369102E-3</v>
      </c>
      <c r="F22">
        <v>4.53948974609375E-4</v>
      </c>
    </row>
    <row r="23" spans="1:6" x14ac:dyDescent="0.2">
      <c r="A23" s="1">
        <v>206</v>
      </c>
      <c r="B23" s="1">
        <v>2.4139881134033199E-3</v>
      </c>
      <c r="C23" s="1">
        <v>1.9409656524658201E-3</v>
      </c>
      <c r="D23" s="1">
        <v>4.4088363647460903E-3</v>
      </c>
      <c r="E23" s="1">
        <v>2.4499893188476502E-3</v>
      </c>
      <c r="F23">
        <v>4.1604042053222602E-4</v>
      </c>
    </row>
    <row r="24" spans="1:6" x14ac:dyDescent="0.2">
      <c r="A24" s="1">
        <v>207</v>
      </c>
      <c r="B24" s="1">
        <v>2.33292579650878E-3</v>
      </c>
      <c r="C24" s="1">
        <v>1.9400119781494099E-3</v>
      </c>
      <c r="D24" s="1">
        <v>4.3919086456298802E-3</v>
      </c>
      <c r="E24" s="1">
        <v>2.4800300598144501E-3</v>
      </c>
      <c r="F24">
        <v>4.3702125549316401E-4</v>
      </c>
    </row>
    <row r="25" spans="1:6" x14ac:dyDescent="0.2">
      <c r="A25" s="1">
        <v>208</v>
      </c>
      <c r="B25" s="1">
        <v>2.6218891143798802E-3</v>
      </c>
      <c r="C25" s="1">
        <v>2.0010471343994102E-3</v>
      </c>
      <c r="D25" s="1">
        <v>5.3410530090331997E-3</v>
      </c>
      <c r="E25" s="1">
        <v>2.4290084838867101E-3</v>
      </c>
      <c r="F25">
        <v>4.1007995605468701E-4</v>
      </c>
    </row>
    <row r="26" spans="1:6" x14ac:dyDescent="0.2">
      <c r="A26" s="1">
        <v>209</v>
      </c>
      <c r="B26" s="1">
        <v>2.5701522827148398E-3</v>
      </c>
      <c r="C26" s="1">
        <v>1.9700527191162101E-3</v>
      </c>
      <c r="D26" s="1">
        <v>4.4360160827636701E-3</v>
      </c>
      <c r="E26" s="1">
        <v>2.5990009307861302E-3</v>
      </c>
      <c r="F26">
        <v>4.2510032653808502E-4</v>
      </c>
    </row>
    <row r="27" spans="1:6" x14ac:dyDescent="0.2">
      <c r="A27" s="1">
        <v>210</v>
      </c>
      <c r="B27" s="1">
        <v>3.84283065795898E-3</v>
      </c>
      <c r="C27" s="1">
        <v>2.7861595153808498E-3</v>
      </c>
      <c r="D27" s="1">
        <v>4.9619674682617101E-3</v>
      </c>
      <c r="E27" s="1">
        <v>2.6237964630126901E-3</v>
      </c>
      <c r="F27">
        <v>4.63008880615234E-4</v>
      </c>
    </row>
    <row r="28" spans="1:6" x14ac:dyDescent="0.2">
      <c r="A28" s="1">
        <v>211</v>
      </c>
      <c r="B28" s="1">
        <v>2.52008438110351E-3</v>
      </c>
      <c r="C28" s="1">
        <v>2.0091533660888598E-3</v>
      </c>
      <c r="D28" s="1">
        <v>4.5139789581298802E-3</v>
      </c>
      <c r="E28" s="1">
        <v>2.5191307067870998E-3</v>
      </c>
      <c r="F28">
        <v>4.2891502380371002E-4</v>
      </c>
    </row>
    <row r="29" spans="1:6" x14ac:dyDescent="0.2">
      <c r="A29" s="1">
        <v>212</v>
      </c>
      <c r="B29" s="1">
        <v>3.0720233917236302E-3</v>
      </c>
      <c r="C29" s="1">
        <v>2.1660327911376901E-3</v>
      </c>
      <c r="D29" s="1">
        <v>4.5690536499023403E-3</v>
      </c>
      <c r="E29" s="1">
        <v>2.6412010192870998E-3</v>
      </c>
      <c r="F29">
        <v>4.2605400085449202E-4</v>
      </c>
    </row>
    <row r="30" spans="1:6" x14ac:dyDescent="0.2">
      <c r="A30" s="1">
        <v>213</v>
      </c>
      <c r="B30" s="1">
        <v>2.4850368499755799E-3</v>
      </c>
      <c r="C30" s="1">
        <v>2.0411014556884701E-3</v>
      </c>
      <c r="D30" s="1">
        <v>6.7751407623290998E-3</v>
      </c>
      <c r="E30" s="1">
        <v>2.8741359710693299E-3</v>
      </c>
      <c r="F30">
        <v>4.9805641174316395E-4</v>
      </c>
    </row>
    <row r="31" spans="1:6" x14ac:dyDescent="0.2">
      <c r="A31" s="1">
        <v>214</v>
      </c>
      <c r="B31" s="1">
        <v>2.66098976135253E-3</v>
      </c>
      <c r="C31" s="1">
        <v>2.2351741790771402E-3</v>
      </c>
      <c r="D31" s="1">
        <v>5.1929950714111302E-3</v>
      </c>
      <c r="E31" s="1">
        <v>2.7430057525634701E-3</v>
      </c>
      <c r="F31">
        <v>4.3201446533203098E-4</v>
      </c>
    </row>
    <row r="32" spans="1:6" x14ac:dyDescent="0.2">
      <c r="A32" s="1">
        <v>215</v>
      </c>
      <c r="B32" s="1">
        <v>2.5639533996582001E-3</v>
      </c>
      <c r="C32" s="1">
        <v>2.0799636840820299E-3</v>
      </c>
      <c r="D32" s="1">
        <v>4.4829845428466797E-3</v>
      </c>
      <c r="E32" s="1">
        <v>3.38983535766601E-3</v>
      </c>
      <c r="F32">
        <v>4.7993659973144499E-4</v>
      </c>
    </row>
    <row r="33" spans="1:6" x14ac:dyDescent="0.2">
      <c r="A33" s="1">
        <v>216</v>
      </c>
      <c r="B33" s="1">
        <v>2.7749538421630799E-3</v>
      </c>
      <c r="C33" s="1">
        <v>2.0949840545654201E-3</v>
      </c>
      <c r="D33" s="1">
        <v>4.4269561767578099E-3</v>
      </c>
      <c r="E33" s="1">
        <v>2.8197765350341701E-3</v>
      </c>
      <c r="F33">
        <v>4.43935394287109E-4</v>
      </c>
    </row>
    <row r="34" spans="1:6" x14ac:dyDescent="0.2">
      <c r="A34" s="1">
        <v>217</v>
      </c>
      <c r="B34" s="1">
        <v>2.66098976135253E-3</v>
      </c>
      <c r="C34" s="1">
        <v>2.1200180053710898E-3</v>
      </c>
      <c r="D34" s="1">
        <v>4.54306602478027E-3</v>
      </c>
      <c r="E34" s="1">
        <v>2.4909973144531198E-3</v>
      </c>
      <c r="F34">
        <v>4.4512748718261702E-4</v>
      </c>
    </row>
    <row r="35" spans="1:6" x14ac:dyDescent="0.2">
      <c r="A35" s="1">
        <v>218</v>
      </c>
      <c r="B35" s="1">
        <v>2.410888671875E-3</v>
      </c>
      <c r="C35" s="1">
        <v>2.1791458129882799E-3</v>
      </c>
      <c r="D35" s="1">
        <v>4.7991275787353498E-3</v>
      </c>
      <c r="E35" s="1">
        <v>2.8629302978515599E-3</v>
      </c>
      <c r="F35">
        <v>4.730224609375E-4</v>
      </c>
    </row>
    <row r="36" spans="1:6" x14ac:dyDescent="0.2">
      <c r="A36" s="1">
        <v>219</v>
      </c>
      <c r="B36" s="1">
        <v>2.7639865875244102E-3</v>
      </c>
      <c r="C36" s="1">
        <v>2.1598339080810499E-3</v>
      </c>
      <c r="D36" s="1">
        <v>5.1529407501220703E-3</v>
      </c>
      <c r="E36" s="1">
        <v>3.2920837402343698E-3</v>
      </c>
      <c r="F36">
        <v>4.8398971557617101E-4</v>
      </c>
    </row>
    <row r="37" spans="1:6" x14ac:dyDescent="0.2">
      <c r="A37" s="1">
        <v>220</v>
      </c>
      <c r="B37" s="1">
        <v>3.0269622802734301E-3</v>
      </c>
      <c r="C37" s="1">
        <v>2.1781921386718698E-3</v>
      </c>
      <c r="D37" s="1">
        <v>4.7919750213623004E-3</v>
      </c>
      <c r="E37" s="1">
        <v>2.7461051940917899E-3</v>
      </c>
      <c r="F37">
        <v>5.0806999206542904E-4</v>
      </c>
    </row>
    <row r="38" spans="1:6" x14ac:dyDescent="0.2">
      <c r="A38" s="1">
        <v>221</v>
      </c>
      <c r="B38" s="1">
        <v>2.7780532836914002E-3</v>
      </c>
      <c r="C38" s="1">
        <v>2.5179386138915998E-3</v>
      </c>
      <c r="D38" s="1">
        <v>5.0561428070068299E-3</v>
      </c>
      <c r="E38" s="1">
        <v>4.7669410705566398E-3</v>
      </c>
      <c r="F38">
        <v>5.7911872863769499E-4</v>
      </c>
    </row>
    <row r="39" spans="1:6" x14ac:dyDescent="0.2">
      <c r="A39" s="1">
        <v>222</v>
      </c>
      <c r="B39" s="1">
        <v>2.9811859130859301E-3</v>
      </c>
      <c r="C39" s="1">
        <v>2.5579929351806602E-3</v>
      </c>
      <c r="D39" s="1">
        <v>5.2409172058105399E-3</v>
      </c>
      <c r="E39" s="1">
        <v>2.6860237121582001E-3</v>
      </c>
      <c r="F39">
        <v>4.68969345092773E-4</v>
      </c>
    </row>
    <row r="40" spans="1:6" x14ac:dyDescent="0.2">
      <c r="A40" s="1">
        <v>223</v>
      </c>
      <c r="B40" s="1">
        <v>2.76708602905273E-3</v>
      </c>
      <c r="C40" s="1">
        <v>2.23302841186523E-3</v>
      </c>
      <c r="D40" s="1">
        <v>5.1860809326171797E-3</v>
      </c>
      <c r="E40" s="1">
        <v>2.8178691864013598E-3</v>
      </c>
      <c r="F40">
        <v>4.7111511230468701E-4</v>
      </c>
    </row>
    <row r="41" spans="1:6" x14ac:dyDescent="0.2">
      <c r="A41" s="1">
        <v>224</v>
      </c>
      <c r="B41" s="1">
        <v>2.6199817657470699E-3</v>
      </c>
      <c r="C41" s="1">
        <v>2.25591659545898E-3</v>
      </c>
      <c r="D41" s="1">
        <v>5.5949687957763602E-3</v>
      </c>
      <c r="E41" s="1">
        <v>2.71201133728027E-3</v>
      </c>
      <c r="F41">
        <v>4.65154647827148E-4</v>
      </c>
    </row>
    <row r="42" spans="1:6" x14ac:dyDescent="0.2">
      <c r="A42" s="1">
        <v>225</v>
      </c>
      <c r="B42" s="1">
        <v>3.0379295349120998E-3</v>
      </c>
      <c r="C42" s="1">
        <v>2.2709369659423802E-3</v>
      </c>
      <c r="D42" s="1">
        <v>6.1349868774414002E-3</v>
      </c>
      <c r="E42" s="1">
        <v>3.55291366577148E-3</v>
      </c>
      <c r="F42">
        <v>5.2189826965331999E-4</v>
      </c>
    </row>
    <row r="43" spans="1:6" x14ac:dyDescent="0.2">
      <c r="A43" s="1">
        <v>226</v>
      </c>
      <c r="B43" s="1">
        <v>3.0579566955566402E-3</v>
      </c>
      <c r="C43" s="1">
        <v>2.4840831756591701E-3</v>
      </c>
      <c r="D43" s="1">
        <v>5.2609443664550703E-3</v>
      </c>
      <c r="E43" s="1">
        <v>3.0059814453125E-3</v>
      </c>
      <c r="F43">
        <v>4.6992301940917898E-4</v>
      </c>
    </row>
    <row r="44" spans="1:6" x14ac:dyDescent="0.2">
      <c r="A44" s="1">
        <v>227</v>
      </c>
      <c r="B44" s="1">
        <v>3.2620429992675699E-3</v>
      </c>
      <c r="C44" s="1">
        <v>2.6490688323974601E-3</v>
      </c>
      <c r="D44" s="1">
        <v>5.81717491149902E-3</v>
      </c>
      <c r="E44" s="1">
        <v>3.55410575866699E-3</v>
      </c>
      <c r="F44">
        <v>4.9495697021484299E-4</v>
      </c>
    </row>
    <row r="45" spans="1:6" x14ac:dyDescent="0.2">
      <c r="A45" s="1">
        <v>228</v>
      </c>
      <c r="B45" s="1">
        <v>3.3619403839111302E-3</v>
      </c>
      <c r="C45" s="1">
        <v>3.9520263671875E-3</v>
      </c>
      <c r="D45" s="1">
        <v>5.828857421875E-3</v>
      </c>
      <c r="E45" s="1">
        <v>3.342866897583E-3</v>
      </c>
      <c r="F45">
        <v>5.4693222045898405E-4</v>
      </c>
    </row>
    <row r="46" spans="1:6" x14ac:dyDescent="0.2">
      <c r="A46" s="1">
        <v>229</v>
      </c>
      <c r="B46" s="1">
        <v>3.2770633697509701E-3</v>
      </c>
      <c r="C46" s="1">
        <v>2.49314308166503E-3</v>
      </c>
      <c r="D46" s="1">
        <v>5.3470134735107396E-3</v>
      </c>
      <c r="E46" s="1">
        <v>2.885103225708E-3</v>
      </c>
      <c r="F46">
        <v>5.3095817565917904E-4</v>
      </c>
    </row>
    <row r="47" spans="1:6" x14ac:dyDescent="0.2">
      <c r="A47" s="1">
        <v>230</v>
      </c>
      <c r="B47" s="1">
        <v>2.9919147491455E-3</v>
      </c>
      <c r="C47" s="1">
        <v>2.5761127471923802E-3</v>
      </c>
      <c r="D47" s="1">
        <v>5.5210590362548802E-3</v>
      </c>
      <c r="E47" s="1">
        <v>2.9039382934570299E-3</v>
      </c>
      <c r="F47">
        <v>4.8494338989257802E-4</v>
      </c>
    </row>
    <row r="48" spans="1:6" x14ac:dyDescent="0.2">
      <c r="A48" s="1">
        <v>231</v>
      </c>
      <c r="B48" s="1">
        <v>2.9969215393066402E-3</v>
      </c>
      <c r="C48" s="1">
        <v>2.3958683013915998E-3</v>
      </c>
      <c r="D48" s="1">
        <v>5.4879188537597604E-3</v>
      </c>
      <c r="E48" s="1">
        <v>3.1161308288574201E-3</v>
      </c>
      <c r="F48">
        <v>4.9996376037597602E-4</v>
      </c>
    </row>
    <row r="49" spans="1:6" x14ac:dyDescent="0.2">
      <c r="A49" s="1">
        <v>232</v>
      </c>
      <c r="B49" s="1">
        <v>3.5140514373779201E-3</v>
      </c>
      <c r="C49" s="1">
        <v>2.4189949035644501E-3</v>
      </c>
      <c r="D49" s="1">
        <v>5.2509307861328099E-3</v>
      </c>
      <c r="E49" s="1">
        <v>2.84409523010253E-3</v>
      </c>
      <c r="F49">
        <v>4.8685073852538997E-4</v>
      </c>
    </row>
    <row r="50" spans="1:6" x14ac:dyDescent="0.2">
      <c r="A50" s="1">
        <v>233</v>
      </c>
      <c r="B50" s="1">
        <v>2.9230117797851502E-3</v>
      </c>
      <c r="C50" s="1">
        <v>2.4380683898925699E-3</v>
      </c>
      <c r="D50" s="1">
        <v>5.3551197052001901E-3</v>
      </c>
      <c r="E50" s="1">
        <v>3.0131340026855399E-3</v>
      </c>
      <c r="F50">
        <v>4.81843948364257E-4</v>
      </c>
    </row>
    <row r="51" spans="1:6" x14ac:dyDescent="0.2">
      <c r="A51" s="1">
        <v>234</v>
      </c>
      <c r="B51" s="1">
        <v>3.0028820037841701E-3</v>
      </c>
      <c r="C51" s="1">
        <v>2.6190280914306602E-3</v>
      </c>
      <c r="D51" s="1">
        <v>5.4481029510498004E-3</v>
      </c>
      <c r="E51" s="1">
        <v>3.1361579895019501E-3</v>
      </c>
      <c r="F51">
        <v>4.8708915710449202E-4</v>
      </c>
    </row>
    <row r="52" spans="1:6" x14ac:dyDescent="0.2">
      <c r="A52" s="1">
        <v>235</v>
      </c>
      <c r="B52" s="1">
        <v>3.1189918518066402E-3</v>
      </c>
      <c r="C52" s="1">
        <v>2.4781227111816402E-3</v>
      </c>
      <c r="D52" s="1">
        <v>5.6731700897216797E-3</v>
      </c>
      <c r="E52" s="1">
        <v>3.1089782714843698E-3</v>
      </c>
      <c r="F52">
        <v>5.14984130859375E-4</v>
      </c>
    </row>
    <row r="53" spans="1:6" x14ac:dyDescent="0.2">
      <c r="A53" s="1">
        <v>236</v>
      </c>
      <c r="B53" s="1">
        <v>2.7790069580078099E-3</v>
      </c>
      <c r="C53" s="1">
        <v>2.49481201171875E-3</v>
      </c>
      <c r="D53" s="1">
        <v>5.6560039520263602E-3</v>
      </c>
      <c r="E53" s="1">
        <v>3.32403182983398E-3</v>
      </c>
      <c r="F53">
        <v>5.0878524780273405E-4</v>
      </c>
    </row>
    <row r="54" spans="1:6" x14ac:dyDescent="0.2">
      <c r="A54" s="1">
        <v>237</v>
      </c>
      <c r="B54" s="1">
        <v>3.01599502563476E-3</v>
      </c>
      <c r="C54" s="1">
        <v>2.5138854980468698E-3</v>
      </c>
      <c r="D54" s="1">
        <v>5.6149959564208898E-3</v>
      </c>
      <c r="E54" s="1">
        <v>3.1480789184570299E-3</v>
      </c>
      <c r="F54">
        <v>5.9604644775390603E-4</v>
      </c>
    </row>
    <row r="55" spans="1:6" x14ac:dyDescent="0.2">
      <c r="A55" s="1">
        <v>238</v>
      </c>
      <c r="B55" s="1">
        <v>3.2498836517333902E-3</v>
      </c>
      <c r="C55" s="1">
        <v>2.57110595703125E-3</v>
      </c>
      <c r="D55" s="1">
        <v>5.6807994842529297E-3</v>
      </c>
      <c r="E55" s="1">
        <v>4.9238204956054601E-3</v>
      </c>
      <c r="F55">
        <v>5.6099891662597602E-4</v>
      </c>
    </row>
    <row r="56" spans="1:6" x14ac:dyDescent="0.2">
      <c r="A56" s="1">
        <v>239</v>
      </c>
      <c r="B56" s="1">
        <v>3.7629604339599601E-3</v>
      </c>
      <c r="C56" s="1">
        <v>2.8889179229736302E-3</v>
      </c>
      <c r="D56" s="1">
        <v>5.9831142425537101E-3</v>
      </c>
      <c r="E56" s="1">
        <v>3.08585166931152E-3</v>
      </c>
      <c r="F56">
        <v>5.0497055053710905E-4</v>
      </c>
    </row>
    <row r="57" spans="1:6" x14ac:dyDescent="0.2">
      <c r="A57" s="1">
        <v>240</v>
      </c>
      <c r="B57" s="1">
        <v>3.0879974365234301E-3</v>
      </c>
      <c r="C57" s="1">
        <v>2.5749206542968698E-3</v>
      </c>
      <c r="D57" s="1">
        <v>5.7051181793212804E-3</v>
      </c>
      <c r="E57" s="1">
        <v>3.2041072845458902E-3</v>
      </c>
      <c r="F57">
        <v>4.9090385437011697E-4</v>
      </c>
    </row>
    <row r="58" spans="1:6" x14ac:dyDescent="0.2">
      <c r="A58" s="1">
        <v>241</v>
      </c>
      <c r="B58" s="1">
        <v>3.1981468200683498E-3</v>
      </c>
      <c r="C58" s="1">
        <v>2.64501571655273E-3</v>
      </c>
      <c r="D58" s="1">
        <v>5.7330131530761701E-3</v>
      </c>
      <c r="E58" s="1">
        <v>3.9439201354980399E-3</v>
      </c>
      <c r="F58">
        <v>9.83953475952148E-4</v>
      </c>
    </row>
    <row r="59" spans="1:6" x14ac:dyDescent="0.2">
      <c r="A59" s="1">
        <v>242</v>
      </c>
      <c r="B59" s="1">
        <v>4.1091442108154297E-3</v>
      </c>
      <c r="C59" s="1">
        <v>3.0469894409179601E-3</v>
      </c>
      <c r="D59" s="1">
        <v>6.9229602813720703E-3</v>
      </c>
      <c r="E59" s="1">
        <v>3.4439563751220699E-3</v>
      </c>
      <c r="F59">
        <v>5.0997734069824197E-4</v>
      </c>
    </row>
    <row r="60" spans="1:6" x14ac:dyDescent="0.2">
      <c r="A60" s="1">
        <v>243</v>
      </c>
      <c r="B60" s="1">
        <v>3.4880638122558498E-3</v>
      </c>
      <c r="C60" s="1">
        <v>2.6440620422363199E-3</v>
      </c>
      <c r="D60" s="1">
        <v>5.6889057159423802E-3</v>
      </c>
      <c r="E60" s="1">
        <v>3.55291366577148E-3</v>
      </c>
      <c r="F60">
        <v>4.9614906311035102E-4</v>
      </c>
    </row>
    <row r="61" spans="1:6" x14ac:dyDescent="0.2">
      <c r="A61" s="1">
        <v>244</v>
      </c>
      <c r="B61" s="1">
        <v>3.46612930297851E-3</v>
      </c>
      <c r="C61" s="1">
        <v>2.66098976135253E-3</v>
      </c>
      <c r="D61" s="1">
        <v>5.8739185333251901E-3</v>
      </c>
      <c r="E61" s="1">
        <v>3.8950443267822201E-3</v>
      </c>
      <c r="F61">
        <v>5.5980682373046799E-4</v>
      </c>
    </row>
    <row r="62" spans="1:6" x14ac:dyDescent="0.2">
      <c r="A62" s="1">
        <v>245</v>
      </c>
      <c r="B62" s="1">
        <v>3.3578872680664002E-3</v>
      </c>
      <c r="C62" s="1">
        <v>2.6841163635253902E-3</v>
      </c>
      <c r="D62" s="1">
        <v>5.9940814971923802E-3</v>
      </c>
      <c r="E62" s="1">
        <v>3.4530162811279201E-3</v>
      </c>
      <c r="F62">
        <v>4.9495697021484299E-4</v>
      </c>
    </row>
    <row r="63" spans="1:6" x14ac:dyDescent="0.2">
      <c r="A63" s="1">
        <v>246</v>
      </c>
      <c r="B63" s="1">
        <v>3.4971237182617101E-3</v>
      </c>
      <c r="C63" s="1">
        <v>2.74419784545898E-3</v>
      </c>
      <c r="D63" s="1">
        <v>6.1130523681640599E-3</v>
      </c>
      <c r="E63" s="1">
        <v>3.6129951477050699E-3</v>
      </c>
      <c r="F63">
        <v>5.5480003356933496E-4</v>
      </c>
    </row>
    <row r="64" spans="1:6" x14ac:dyDescent="0.2">
      <c r="A64" s="1">
        <v>247</v>
      </c>
      <c r="B64" s="1">
        <v>3.4728050231933498E-3</v>
      </c>
      <c r="C64" s="1">
        <v>2.7279853820800699E-3</v>
      </c>
      <c r="D64" s="1">
        <v>6.1101913452148403E-3</v>
      </c>
      <c r="E64" s="1">
        <v>3.3061504364013598E-3</v>
      </c>
      <c r="F64">
        <v>1.02996826171875E-3</v>
      </c>
    </row>
    <row r="65" spans="1:6" x14ac:dyDescent="0.2">
      <c r="A65" s="1">
        <v>248</v>
      </c>
      <c r="B65" s="1">
        <v>4.5258998870849601E-3</v>
      </c>
      <c r="C65" s="1">
        <v>3.1580924987792899E-3</v>
      </c>
      <c r="D65" s="1">
        <v>6.2370300292968698E-3</v>
      </c>
      <c r="E65" s="1">
        <v>3.50785255432128E-3</v>
      </c>
      <c r="F65">
        <v>5.2309036254882802E-4</v>
      </c>
    </row>
    <row r="66" spans="1:6" x14ac:dyDescent="0.2">
      <c r="A66" s="1">
        <v>249</v>
      </c>
      <c r="B66" s="1">
        <v>3.56888771057128E-3</v>
      </c>
      <c r="C66" s="1">
        <v>2.8049945831298802E-3</v>
      </c>
      <c r="D66" s="1">
        <v>6.4330101013183498E-3</v>
      </c>
      <c r="E66" s="1">
        <v>4.0960311889648403E-3</v>
      </c>
      <c r="F66">
        <v>5.8102607727050705E-4</v>
      </c>
    </row>
    <row r="67" spans="1:6" x14ac:dyDescent="0.2">
      <c r="A67" s="1">
        <v>250</v>
      </c>
      <c r="B67" s="1">
        <v>4.2510032653808498E-3</v>
      </c>
      <c r="C67" s="1">
        <v>3.3848285675048802E-3</v>
      </c>
      <c r="D67" s="1">
        <v>7.0350170135498004E-3</v>
      </c>
      <c r="E67" s="1">
        <v>3.6919116973876901E-3</v>
      </c>
      <c r="F67">
        <v>5.3715705871581999E-4</v>
      </c>
    </row>
    <row r="68" spans="1:6" x14ac:dyDescent="0.2">
      <c r="A68" s="1">
        <v>251</v>
      </c>
      <c r="B68" s="1">
        <v>3.4868717193603498E-3</v>
      </c>
      <c r="C68" s="1">
        <v>2.8109550476074201E-3</v>
      </c>
      <c r="D68" s="1">
        <v>6.195068359375E-3</v>
      </c>
      <c r="E68" s="1">
        <v>3.2680034637451098E-3</v>
      </c>
      <c r="F68">
        <v>5.3095817565917904E-4</v>
      </c>
    </row>
    <row r="69" spans="1:6" x14ac:dyDescent="0.2">
      <c r="A69" s="1">
        <v>252</v>
      </c>
      <c r="B69" s="1">
        <v>3.5340785980224601E-3</v>
      </c>
      <c r="C69" s="1">
        <v>2.8309822082519501E-3</v>
      </c>
      <c r="D69" s="1">
        <v>6.5169334411620998E-3</v>
      </c>
      <c r="E69" s="1">
        <v>3.6759376525878902E-3</v>
      </c>
      <c r="F69">
        <v>5.1307678222656196E-4</v>
      </c>
    </row>
    <row r="70" spans="1:6" x14ac:dyDescent="0.2">
      <c r="A70" s="1">
        <v>253</v>
      </c>
      <c r="B70" s="1">
        <v>2.99715995788574E-3</v>
      </c>
      <c r="C70" s="1">
        <v>2.86102294921875E-3</v>
      </c>
      <c r="D70" s="1">
        <v>6.5128803253173802E-3</v>
      </c>
      <c r="E70" s="1">
        <v>3.7350654602050699E-3</v>
      </c>
      <c r="F70">
        <v>9.7012519836425705E-4</v>
      </c>
    </row>
    <row r="71" spans="1:6" x14ac:dyDescent="0.2">
      <c r="A71" s="1">
        <v>254</v>
      </c>
      <c r="B71" s="1">
        <v>3.7870407104492101E-3</v>
      </c>
      <c r="C71" s="1">
        <v>2.9191970825195299E-3</v>
      </c>
      <c r="D71" s="1">
        <v>7.28201866149902E-3</v>
      </c>
      <c r="E71" s="1">
        <v>3.63397598266601E-3</v>
      </c>
      <c r="F71">
        <v>5.4502487182617101E-4</v>
      </c>
    </row>
    <row r="72" spans="1:6" x14ac:dyDescent="0.2">
      <c r="A72" s="1">
        <v>255</v>
      </c>
      <c r="B72" s="1">
        <v>3.61394882202148E-3</v>
      </c>
      <c r="C72" s="1">
        <v>2.89797782897949E-3</v>
      </c>
      <c r="D72" s="1">
        <v>6.4880847930908203E-3</v>
      </c>
      <c r="E72" s="1">
        <v>3.7691593170165998E-3</v>
      </c>
      <c r="F72">
        <v>6.4897537231445302E-4</v>
      </c>
    </row>
    <row r="73" spans="1:6" x14ac:dyDescent="0.2">
      <c r="A73" s="1">
        <v>256</v>
      </c>
      <c r="B73" s="1">
        <v>3.7209987640380799E-3</v>
      </c>
      <c r="C73" s="1">
        <v>2.93207168579101E-3</v>
      </c>
      <c r="D73" s="1">
        <v>8.6760520935058594E-3</v>
      </c>
      <c r="E73" s="1">
        <v>3.9379596710205E-3</v>
      </c>
      <c r="F73">
        <v>6.0009956359863205E-4</v>
      </c>
    </row>
    <row r="74" spans="1:6" x14ac:dyDescent="0.2">
      <c r="A74" s="1">
        <v>257</v>
      </c>
      <c r="B74" s="1">
        <v>3.8328170776367101E-3</v>
      </c>
      <c r="C74" s="1">
        <v>2.9430389404296801E-3</v>
      </c>
      <c r="D74" s="1">
        <v>6.53600692749023E-3</v>
      </c>
      <c r="E74" s="1">
        <v>3.6489963531494102E-3</v>
      </c>
      <c r="F74">
        <v>5.5193901062011697E-4</v>
      </c>
    </row>
    <row r="75" spans="1:6" x14ac:dyDescent="0.2">
      <c r="A75" s="1">
        <v>258</v>
      </c>
      <c r="B75" s="1">
        <v>3.8249492645263598E-3</v>
      </c>
      <c r="C75" s="1">
        <v>3.1101703643798802E-3</v>
      </c>
      <c r="D75" s="1">
        <v>6.6430568695068299E-3</v>
      </c>
      <c r="E75" s="1">
        <v>3.6959648132324201E-3</v>
      </c>
      <c r="F75">
        <v>5.7387351989745996E-4</v>
      </c>
    </row>
    <row r="76" spans="1:6" x14ac:dyDescent="0.2">
      <c r="A76" s="1">
        <v>259</v>
      </c>
      <c r="B76" s="1">
        <v>3.8578510284423802E-3</v>
      </c>
      <c r="C76" s="1">
        <v>2.99310684204101E-3</v>
      </c>
      <c r="D76" s="1">
        <v>6.5550804138183498E-3</v>
      </c>
      <c r="E76" s="1">
        <v>3.48496437072753E-3</v>
      </c>
      <c r="F76">
        <v>5.6004524230956999E-4</v>
      </c>
    </row>
    <row r="77" spans="1:6" x14ac:dyDescent="0.2">
      <c r="A77" s="1">
        <v>260</v>
      </c>
      <c r="B77" s="1">
        <v>4.4300556182861302E-3</v>
      </c>
      <c r="C77" s="1">
        <v>3.02004814147949E-3</v>
      </c>
      <c r="D77" s="1">
        <v>6.5369606018066398E-3</v>
      </c>
      <c r="E77" s="1">
        <v>3.4379959106445299E-3</v>
      </c>
      <c r="F77">
        <v>5.4788589477538997E-4</v>
      </c>
    </row>
    <row r="78" spans="1:6" x14ac:dyDescent="0.2">
      <c r="A78" s="1">
        <v>261</v>
      </c>
      <c r="B78" s="1">
        <v>3.7338733673095699E-3</v>
      </c>
      <c r="C78" s="1">
        <v>3.0460357666015599E-3</v>
      </c>
      <c r="D78" s="1">
        <v>8.8179111480712804E-3</v>
      </c>
      <c r="E78" s="1">
        <v>4.2729377746581997E-3</v>
      </c>
      <c r="F78">
        <v>6.1607360839843696E-4</v>
      </c>
    </row>
    <row r="79" spans="1:6" x14ac:dyDescent="0.2">
      <c r="A79" s="1">
        <v>262</v>
      </c>
      <c r="B79" s="1">
        <v>3.8990974426269501E-3</v>
      </c>
      <c r="C79" s="1">
        <v>3.13401222229003E-3</v>
      </c>
      <c r="D79" s="1">
        <v>9.0589523315429601E-3</v>
      </c>
      <c r="E79" s="1">
        <v>4.1730403900146398E-3</v>
      </c>
      <c r="F79">
        <v>6.0391426086425705E-4</v>
      </c>
    </row>
    <row r="80" spans="1:6" x14ac:dyDescent="0.2">
      <c r="A80" s="1">
        <v>263</v>
      </c>
      <c r="B80" s="1">
        <v>3.9629936218261701E-3</v>
      </c>
      <c r="C80" s="1">
        <v>3.0808448791503902E-3</v>
      </c>
      <c r="D80" s="1">
        <v>9.1691017150878906E-3</v>
      </c>
      <c r="E80" s="1">
        <v>3.82113456726074E-3</v>
      </c>
      <c r="F80">
        <v>5.6695938110351497E-4</v>
      </c>
    </row>
    <row r="81" spans="1:6" x14ac:dyDescent="0.2">
      <c r="A81" s="1">
        <v>264</v>
      </c>
      <c r="B81" s="1">
        <v>4.0650367736816398E-3</v>
      </c>
      <c r="C81" s="1">
        <v>3.1478404998779201E-3</v>
      </c>
      <c r="D81" s="1">
        <v>6.8831443786620998E-3</v>
      </c>
      <c r="E81" s="1">
        <v>4.5349597930908203E-3</v>
      </c>
      <c r="F81">
        <v>5.7291984558105404E-4</v>
      </c>
    </row>
    <row r="82" spans="1:6" x14ac:dyDescent="0.2">
      <c r="A82" s="1">
        <v>265</v>
      </c>
      <c r="B82" s="1">
        <v>5.8441162109375E-3</v>
      </c>
      <c r="C82" s="1">
        <v>3.587007522583E-3</v>
      </c>
      <c r="D82" s="1">
        <v>7.6029300689697196E-3</v>
      </c>
      <c r="E82" s="1">
        <v>5.1050186157226502E-3</v>
      </c>
      <c r="F82">
        <v>8.23974609375E-4</v>
      </c>
    </row>
    <row r="83" spans="1:6" x14ac:dyDescent="0.2">
      <c r="A83" s="1">
        <v>266</v>
      </c>
      <c r="B83" s="1">
        <v>4.6958923339843698E-3</v>
      </c>
      <c r="C83" s="1">
        <v>3.4379959106445299E-3</v>
      </c>
      <c r="D83" s="1">
        <v>7.7650547027587804E-3</v>
      </c>
      <c r="E83" s="1">
        <v>4.23789024353027E-3</v>
      </c>
      <c r="F83">
        <v>5.8293342590331999E-4</v>
      </c>
    </row>
    <row r="84" spans="1:6" x14ac:dyDescent="0.2">
      <c r="A84" s="1">
        <v>267</v>
      </c>
      <c r="B84" s="1">
        <v>4.1110515594482396E-3</v>
      </c>
      <c r="C84" s="1">
        <v>3.1669139862060499E-3</v>
      </c>
      <c r="D84" s="1">
        <v>9.5610618591308594E-3</v>
      </c>
      <c r="E84" s="1">
        <v>4.44793701171875E-3</v>
      </c>
      <c r="F84">
        <v>6.0009956359863205E-4</v>
      </c>
    </row>
    <row r="85" spans="1:6" x14ac:dyDescent="0.2">
      <c r="A85" s="1">
        <v>268</v>
      </c>
      <c r="B85" s="1">
        <v>4.02593612670898E-3</v>
      </c>
      <c r="C85" s="1">
        <v>3.1948089599609301E-3</v>
      </c>
      <c r="D85" s="1">
        <v>6.9670677185058498E-3</v>
      </c>
      <c r="E85" s="1">
        <v>4.0409564971923802E-3</v>
      </c>
      <c r="F85">
        <v>5.4287910461425705E-4</v>
      </c>
    </row>
    <row r="86" spans="1:6" x14ac:dyDescent="0.2">
      <c r="A86" s="1">
        <v>269</v>
      </c>
      <c r="B86" s="1">
        <v>4.6360492706298802E-3</v>
      </c>
      <c r="C86" s="1">
        <v>3.3409595489501901E-3</v>
      </c>
      <c r="D86" s="1">
        <v>7.0481300354003898E-3</v>
      </c>
      <c r="E86" s="1">
        <v>4.3342113494873004E-3</v>
      </c>
      <c r="F86">
        <v>5.7291984558105404E-4</v>
      </c>
    </row>
    <row r="87" spans="1:6" x14ac:dyDescent="0.2">
      <c r="A87" s="1">
        <v>270</v>
      </c>
      <c r="B87" s="1">
        <v>4.1339397430419896E-3</v>
      </c>
      <c r="C87" s="1">
        <v>3.2579898834228498E-3</v>
      </c>
      <c r="D87" s="1">
        <v>7.5550079345703099E-3</v>
      </c>
      <c r="E87" s="1">
        <v>4.0550231933593698E-3</v>
      </c>
      <c r="F87">
        <v>5.5384635925292904E-4</v>
      </c>
    </row>
    <row r="88" spans="1:6" x14ac:dyDescent="0.2">
      <c r="A88" s="1">
        <v>271</v>
      </c>
      <c r="B88" s="1">
        <v>4.1558742523193299E-3</v>
      </c>
      <c r="C88" s="1">
        <v>3.28302383422851E-3</v>
      </c>
      <c r="D88" s="1">
        <v>7.8489780426025304E-3</v>
      </c>
      <c r="E88" s="1">
        <v>4.1348934173583898E-3</v>
      </c>
      <c r="F88">
        <v>6.8306922912597602E-4</v>
      </c>
    </row>
    <row r="89" spans="1:6" x14ac:dyDescent="0.2">
      <c r="A89" s="1">
        <v>272</v>
      </c>
      <c r="B89" s="1">
        <v>4.6970844268798802E-3</v>
      </c>
      <c r="C89" s="1">
        <v>3.3531188964843698E-3</v>
      </c>
      <c r="D89" s="1">
        <v>9.8609924316406198E-3</v>
      </c>
      <c r="E89" s="1">
        <v>4.1418075561523403E-3</v>
      </c>
      <c r="F89">
        <v>6.2394142150878895E-4</v>
      </c>
    </row>
    <row r="90" spans="1:6" x14ac:dyDescent="0.2">
      <c r="A90" s="1">
        <v>273</v>
      </c>
      <c r="B90" s="1">
        <v>4.1859149932861302E-3</v>
      </c>
      <c r="C90" s="1">
        <v>3.4949779510497999E-3</v>
      </c>
      <c r="D90" s="1">
        <v>7.4388980865478498E-3</v>
      </c>
      <c r="E90" s="1">
        <v>4.2359828948974601E-3</v>
      </c>
      <c r="F90">
        <v>8.2802772521972602E-4</v>
      </c>
    </row>
    <row r="91" spans="1:6" x14ac:dyDescent="0.2">
      <c r="A91" s="1">
        <v>274</v>
      </c>
      <c r="B91" s="1">
        <v>4.9371719360351502E-3</v>
      </c>
      <c r="C91" s="1">
        <v>4.1491985321044896E-3</v>
      </c>
      <c r="D91" s="1">
        <v>8.1930160522460903E-3</v>
      </c>
      <c r="E91" s="1">
        <v>4.0848255157470703E-3</v>
      </c>
      <c r="F91">
        <v>5.6099891662597602E-4</v>
      </c>
    </row>
    <row r="92" spans="1:6" x14ac:dyDescent="0.2">
      <c r="A92" s="1">
        <v>275</v>
      </c>
      <c r="B92" s="1">
        <v>4.2848587036132804E-3</v>
      </c>
      <c r="C92" s="1">
        <v>3.3690929412841701E-3</v>
      </c>
      <c r="D92" s="1">
        <v>9.4130039215087804E-3</v>
      </c>
      <c r="E92" s="1">
        <v>5.1720142364501901E-3</v>
      </c>
      <c r="F92">
        <v>6.6208839416503895E-4</v>
      </c>
    </row>
    <row r="93" spans="1:6" x14ac:dyDescent="0.2">
      <c r="A93" s="1">
        <v>276</v>
      </c>
      <c r="B93" s="1">
        <v>4.09293174743652E-3</v>
      </c>
      <c r="C93" s="1">
        <v>3.4699440002441402E-3</v>
      </c>
      <c r="D93" s="1">
        <v>7.4679851531982396E-3</v>
      </c>
      <c r="E93" s="1">
        <v>3.97086143493652E-3</v>
      </c>
      <c r="F93">
        <v>5.7816505432128895E-4</v>
      </c>
    </row>
    <row r="94" spans="1:6" x14ac:dyDescent="0.2">
      <c r="A94" s="1">
        <v>277</v>
      </c>
      <c r="B94" s="1">
        <v>4.42099571228027E-3</v>
      </c>
      <c r="C94" s="1">
        <v>3.4120082855224601E-3</v>
      </c>
      <c r="D94" s="1">
        <v>7.5230598449706997E-3</v>
      </c>
      <c r="E94" s="1">
        <v>4.77194786071777E-3</v>
      </c>
      <c r="F94">
        <v>1.1081695556640599E-3</v>
      </c>
    </row>
    <row r="95" spans="1:6" x14ac:dyDescent="0.2">
      <c r="A95" s="1">
        <v>278</v>
      </c>
      <c r="B95" s="1">
        <v>4.9290657043456997E-3</v>
      </c>
      <c r="C95" s="1">
        <v>3.8189888000488199E-3</v>
      </c>
      <c r="D95" s="1">
        <v>7.6961517333984297E-3</v>
      </c>
      <c r="E95" s="1">
        <v>4.2109489440917899E-3</v>
      </c>
      <c r="F95">
        <v>5.9986114501953103E-4</v>
      </c>
    </row>
    <row r="96" spans="1:6" x14ac:dyDescent="0.2">
      <c r="A96" s="1">
        <v>279</v>
      </c>
      <c r="B96" s="1">
        <v>4.23192977905273E-3</v>
      </c>
      <c r="C96" s="1">
        <v>3.4580230712890599E-3</v>
      </c>
      <c r="D96" s="1">
        <v>8.4359645843505807E-3</v>
      </c>
      <c r="E96" s="1">
        <v>4.2140483856201102E-3</v>
      </c>
      <c r="F96">
        <v>1.17087364196777E-3</v>
      </c>
    </row>
    <row r="97" spans="1:6" x14ac:dyDescent="0.2">
      <c r="A97" s="1">
        <v>280</v>
      </c>
      <c r="B97" s="1">
        <v>6.6540241241455E-3</v>
      </c>
      <c r="C97" s="1">
        <v>3.9610862731933498E-3</v>
      </c>
      <c r="D97" s="1">
        <v>8.16702842712402E-3</v>
      </c>
      <c r="E97" s="1">
        <v>4.5111179351806597E-3</v>
      </c>
      <c r="F97">
        <v>5.76019287109375E-4</v>
      </c>
    </row>
    <row r="98" spans="1:6" x14ac:dyDescent="0.2">
      <c r="A98" s="1">
        <v>281</v>
      </c>
      <c r="B98" s="1">
        <v>4.3959617614745998E-3</v>
      </c>
      <c r="C98" s="1">
        <v>3.5238265991210898E-3</v>
      </c>
      <c r="D98" s="1">
        <v>7.8840255737304601E-3</v>
      </c>
      <c r="E98" s="1">
        <v>4.3740272521972604E-3</v>
      </c>
      <c r="F98">
        <v>5.9604644775390603E-4</v>
      </c>
    </row>
    <row r="99" spans="1:6" x14ac:dyDescent="0.2">
      <c r="A99" s="1">
        <v>282</v>
      </c>
      <c r="B99" s="1">
        <v>4.3511390686035104E-3</v>
      </c>
      <c r="C99" s="1">
        <v>3.5550594329833902E-3</v>
      </c>
      <c r="D99" s="1">
        <v>8.2049369812011701E-3</v>
      </c>
      <c r="E99" s="1">
        <v>4.7221183776855399E-3</v>
      </c>
      <c r="F99">
        <v>6.2489509582519499E-4</v>
      </c>
    </row>
    <row r="100" spans="1:6" x14ac:dyDescent="0.2">
      <c r="A100" s="1">
        <v>283</v>
      </c>
      <c r="B100" s="1">
        <v>4.6942234039306597E-3</v>
      </c>
      <c r="C100" s="1">
        <v>3.6711692810058498E-3</v>
      </c>
      <c r="D100" s="1">
        <v>8.08310508728027E-3</v>
      </c>
      <c r="E100" s="1">
        <v>4.0979385375976502E-3</v>
      </c>
      <c r="F100">
        <v>6.0606002807617101E-4</v>
      </c>
    </row>
    <row r="101" spans="1:6" x14ac:dyDescent="0.2">
      <c r="A101" s="1">
        <v>284</v>
      </c>
      <c r="B101" s="1">
        <v>4.5900344848632804E-3</v>
      </c>
      <c r="C101" s="1">
        <v>3.587007522583E-3</v>
      </c>
      <c r="D101" s="1">
        <v>7.8780651092529297E-3</v>
      </c>
      <c r="E101" s="1">
        <v>4.5449733734130799E-3</v>
      </c>
      <c r="F101">
        <v>6.13927841186523E-4</v>
      </c>
    </row>
    <row r="102" spans="1:6" x14ac:dyDescent="0.2">
      <c r="A102" s="1">
        <v>285</v>
      </c>
      <c r="B102" s="1">
        <v>4.6701431274414002E-3</v>
      </c>
      <c r="C102" s="1">
        <v>3.61514091491699E-3</v>
      </c>
      <c r="D102" s="1">
        <v>9.9079608917236293E-3</v>
      </c>
      <c r="E102" s="1">
        <v>5.1419734954833898E-3</v>
      </c>
      <c r="F102">
        <v>6.8092346191406196E-4</v>
      </c>
    </row>
    <row r="103" spans="1:6" x14ac:dyDescent="0.2">
      <c r="A103" s="1">
        <v>286</v>
      </c>
      <c r="B103" s="1">
        <v>4.7860145568847604E-3</v>
      </c>
      <c r="C103" s="1">
        <v>3.7608146667480399E-3</v>
      </c>
      <c r="D103" s="1">
        <v>9.9680423736572196E-3</v>
      </c>
      <c r="E103" s="1">
        <v>5.3141117095947196E-3</v>
      </c>
      <c r="F103">
        <v>7.8296661376953103E-4</v>
      </c>
    </row>
    <row r="104" spans="1:6" x14ac:dyDescent="0.2">
      <c r="A104" s="1">
        <v>287</v>
      </c>
      <c r="B104" s="1">
        <v>4.5919418334960903E-3</v>
      </c>
      <c r="C104" s="1">
        <v>3.662109375E-3</v>
      </c>
      <c r="D104" s="1">
        <v>8.1310272216796806E-3</v>
      </c>
      <c r="E104" s="1">
        <v>4.3268203735351502E-3</v>
      </c>
      <c r="F104">
        <v>6.4396858215331999E-4</v>
      </c>
    </row>
    <row r="105" spans="1:6" x14ac:dyDescent="0.2">
      <c r="A105" s="1">
        <v>288</v>
      </c>
      <c r="B105" s="1">
        <v>6.3099861145019497E-3</v>
      </c>
      <c r="C105" s="1">
        <v>4.23192977905273E-3</v>
      </c>
      <c r="D105" s="1">
        <v>9.0639591217040998E-3</v>
      </c>
      <c r="E105" s="1">
        <v>5.0320625305175703E-3</v>
      </c>
      <c r="F105">
        <v>1.24597549438476E-3</v>
      </c>
    </row>
    <row r="106" spans="1:6" x14ac:dyDescent="0.2">
      <c r="A106" s="1">
        <v>289</v>
      </c>
      <c r="B106" s="1">
        <v>5.7010650634765599E-3</v>
      </c>
      <c r="C106" s="1">
        <v>4.0798187255859297E-3</v>
      </c>
      <c r="D106" s="1">
        <v>8.3019733428954991E-3</v>
      </c>
      <c r="E106" s="1">
        <v>7.2269439697265599E-3</v>
      </c>
      <c r="F106">
        <v>7.3194503784179601E-4</v>
      </c>
    </row>
    <row r="107" spans="1:6" x14ac:dyDescent="0.2">
      <c r="A107" s="1">
        <v>290</v>
      </c>
      <c r="B107" s="1">
        <v>5.2690505981445304E-3</v>
      </c>
      <c r="C107" s="1">
        <v>3.8738250732421801E-3</v>
      </c>
      <c r="D107" s="1">
        <v>8.10599327087402E-3</v>
      </c>
      <c r="E107" s="1">
        <v>5.06591796875E-3</v>
      </c>
      <c r="F107">
        <v>6.33001327514648E-4</v>
      </c>
    </row>
    <row r="108" spans="1:6" x14ac:dyDescent="0.2">
      <c r="A108" s="1">
        <v>291</v>
      </c>
      <c r="B108" s="1">
        <v>5.3260326385498004E-3</v>
      </c>
      <c r="C108" s="1">
        <v>3.7899017333984301E-3</v>
      </c>
      <c r="D108" s="1">
        <v>8.2290172576904297E-3</v>
      </c>
      <c r="E108" s="1">
        <v>5.9459209442138602E-3</v>
      </c>
      <c r="F108">
        <v>8.88824462890625E-4</v>
      </c>
    </row>
    <row r="109" spans="1:6" x14ac:dyDescent="0.2">
      <c r="A109" s="1">
        <v>292</v>
      </c>
      <c r="B109" s="1">
        <v>5.2208900451660104E-3</v>
      </c>
      <c r="C109" s="1">
        <v>4.0688514709472604E-3</v>
      </c>
      <c r="D109" s="1">
        <v>8.7370872497558594E-3</v>
      </c>
      <c r="E109" s="1">
        <v>6.1209201812744097E-3</v>
      </c>
      <c r="F109">
        <v>7.6603889465331999E-4</v>
      </c>
    </row>
    <row r="110" spans="1:6" x14ac:dyDescent="0.2">
      <c r="A110" s="1">
        <v>293</v>
      </c>
      <c r="B110" s="1">
        <v>6.6280364990234297E-3</v>
      </c>
      <c r="C110" s="1">
        <v>5.8081150054931597E-3</v>
      </c>
      <c r="D110" s="1">
        <v>8.9960098266601493E-3</v>
      </c>
      <c r="E110" s="1">
        <v>6.6001415252685504E-3</v>
      </c>
      <c r="F110">
        <v>7.6508522033691395E-4</v>
      </c>
    </row>
    <row r="111" spans="1:6" x14ac:dyDescent="0.2">
      <c r="A111" s="1">
        <v>294</v>
      </c>
      <c r="B111" s="1">
        <v>5.3639411926269497E-3</v>
      </c>
      <c r="C111" s="1">
        <v>3.9310455322265599E-3</v>
      </c>
      <c r="D111" s="1">
        <v>8.544921875E-3</v>
      </c>
      <c r="E111" s="1">
        <v>4.8379898071289002E-3</v>
      </c>
      <c r="F111">
        <v>6.3800811767578103E-4</v>
      </c>
    </row>
    <row r="112" spans="1:6" x14ac:dyDescent="0.2">
      <c r="A112" s="1">
        <v>295</v>
      </c>
      <c r="B112" s="1">
        <v>6.2282085418701102E-3</v>
      </c>
      <c r="C112" s="1">
        <v>4.4648647308349601E-3</v>
      </c>
      <c r="D112" s="1">
        <v>9.1681480407714792E-3</v>
      </c>
      <c r="E112" s="1">
        <v>6.8900585174560504E-3</v>
      </c>
      <c r="F112">
        <v>7.2288513183593696E-4</v>
      </c>
    </row>
    <row r="113" spans="1:6" x14ac:dyDescent="0.2">
      <c r="A113" s="1">
        <v>296</v>
      </c>
      <c r="B113" s="1">
        <v>5.4190158843994097E-3</v>
      </c>
      <c r="C113" s="1">
        <v>4.1079521179199201E-3</v>
      </c>
      <c r="D113" s="1">
        <v>8.7041854858398403E-3</v>
      </c>
      <c r="E113" s="1">
        <v>4.8658847808837804E-3</v>
      </c>
      <c r="F113">
        <v>6.3204765319824197E-4</v>
      </c>
    </row>
    <row r="114" spans="1:6" x14ac:dyDescent="0.2">
      <c r="A114" s="1">
        <v>297</v>
      </c>
      <c r="B114" s="1">
        <v>5.6948661804199201E-3</v>
      </c>
      <c r="C114" s="1">
        <v>3.9281845092773403E-3</v>
      </c>
      <c r="D114" s="1">
        <v>8.7571144104003906E-3</v>
      </c>
      <c r="E114" s="1">
        <v>5.36704063415527E-3</v>
      </c>
      <c r="F114">
        <v>9.88006591796875E-4</v>
      </c>
    </row>
    <row r="115" spans="1:6" x14ac:dyDescent="0.2">
      <c r="A115" s="1">
        <v>298</v>
      </c>
      <c r="B115" s="1">
        <v>5.7389736175537101E-3</v>
      </c>
      <c r="C115" s="1">
        <v>4.4040679931640599E-3</v>
      </c>
      <c r="D115" s="1">
        <v>8.8210105895996094E-3</v>
      </c>
      <c r="E115" s="1">
        <v>5.0129890441894497E-3</v>
      </c>
      <c r="F115">
        <v>6.4706802368163997E-4</v>
      </c>
    </row>
    <row r="116" spans="1:6" x14ac:dyDescent="0.2">
      <c r="A116" s="1">
        <v>299</v>
      </c>
      <c r="B116" s="1">
        <v>5.4628849029540998E-3</v>
      </c>
      <c r="C116" s="1">
        <v>3.9739608764648403E-3</v>
      </c>
      <c r="D116" s="1">
        <v>9.2568397521972604E-3</v>
      </c>
      <c r="E116" s="1">
        <v>5.6779384613037101E-3</v>
      </c>
      <c r="F116">
        <v>6.4015388488769499E-4</v>
      </c>
    </row>
    <row r="117" spans="1:6" x14ac:dyDescent="0.2">
      <c r="A117" s="1">
        <v>300</v>
      </c>
      <c r="B117" s="1">
        <v>7.1549415588378898E-3</v>
      </c>
      <c r="C117" s="1">
        <v>4.83298301696777E-3</v>
      </c>
      <c r="D117" s="1">
        <v>9.4180107116699201E-3</v>
      </c>
      <c r="E117" s="1">
        <v>5.4869651794433498E-3</v>
      </c>
      <c r="F117">
        <v>6.4492225646972602E-4</v>
      </c>
    </row>
    <row r="118" spans="1:6" x14ac:dyDescent="0.2">
      <c r="A118" s="1">
        <v>301</v>
      </c>
      <c r="B118" s="1">
        <v>7.6110363006591797E-3</v>
      </c>
      <c r="C118" s="1">
        <v>4.5340061187744097E-3</v>
      </c>
      <c r="D118" s="1">
        <v>9.1760158538818307E-3</v>
      </c>
      <c r="E118" s="1">
        <v>4.9669742584228498E-3</v>
      </c>
      <c r="F118">
        <v>6.9093704223632802E-4</v>
      </c>
    </row>
    <row r="119" spans="1:6" x14ac:dyDescent="0.2">
      <c r="A119" s="1">
        <v>302</v>
      </c>
      <c r="B119" s="1">
        <v>5.6359767913818299E-3</v>
      </c>
      <c r="C119" s="1">
        <v>6.1490535736083898E-3</v>
      </c>
      <c r="D119" s="1">
        <v>1.05791091918945E-2</v>
      </c>
      <c r="E119" s="1">
        <v>5.2289962768554601E-3</v>
      </c>
      <c r="F119">
        <v>7.16924667358398E-4</v>
      </c>
    </row>
    <row r="120" spans="1:6" x14ac:dyDescent="0.2">
      <c r="A120" s="1">
        <v>303</v>
      </c>
      <c r="B120" s="1">
        <v>6.6988468170165998E-3</v>
      </c>
      <c r="C120" s="1">
        <v>4.5130252838134696E-3</v>
      </c>
      <c r="D120" s="1">
        <v>9.7820758819579991E-3</v>
      </c>
      <c r="E120" s="1">
        <v>4.9979686737060504E-3</v>
      </c>
      <c r="F120">
        <v>6.6304206848144499E-4</v>
      </c>
    </row>
    <row r="121" spans="1:6" x14ac:dyDescent="0.2">
      <c r="A121" s="1">
        <v>304</v>
      </c>
      <c r="B121" s="1">
        <v>5.234956741333E-3</v>
      </c>
      <c r="C121" s="1">
        <v>4.1141510009765599E-3</v>
      </c>
      <c r="D121" s="1">
        <v>9.1538429260253906E-3</v>
      </c>
      <c r="E121" s="1">
        <v>6.9110393524169896E-3</v>
      </c>
      <c r="F121">
        <v>7.8511238098144499E-4</v>
      </c>
    </row>
    <row r="122" spans="1:6" x14ac:dyDescent="0.2">
      <c r="A122" s="1">
        <v>305</v>
      </c>
      <c r="B122" s="1">
        <v>6.2389373779296797E-3</v>
      </c>
      <c r="C122" s="1">
        <v>4.3759346008300703E-3</v>
      </c>
      <c r="D122" s="1">
        <v>1.2119054794311499E-2</v>
      </c>
      <c r="E122" s="1">
        <v>5.5310726165771398E-3</v>
      </c>
      <c r="F122">
        <v>9.2601776123046799E-4</v>
      </c>
    </row>
    <row r="123" spans="1:6" x14ac:dyDescent="0.2">
      <c r="A123" s="1">
        <v>306</v>
      </c>
      <c r="B123" s="1">
        <v>6.35886192321777E-3</v>
      </c>
      <c r="C123" s="1">
        <v>4.5728683471679601E-3</v>
      </c>
      <c r="D123" s="1">
        <v>1.17101669311523E-2</v>
      </c>
      <c r="E123" s="1">
        <v>5.8410167694091797E-3</v>
      </c>
      <c r="F123">
        <v>6.9093704223632802E-4</v>
      </c>
    </row>
    <row r="124" spans="1:6" x14ac:dyDescent="0.2">
      <c r="A124" s="1">
        <v>307</v>
      </c>
      <c r="B124" s="1">
        <v>5.7950019836425703E-3</v>
      </c>
      <c r="C124" s="1">
        <v>4.3261051177978498E-3</v>
      </c>
      <c r="D124" s="1">
        <v>1.2109041213989201E-2</v>
      </c>
      <c r="E124" s="1">
        <v>5.9950351715087804E-3</v>
      </c>
      <c r="F124">
        <v>7.0309638977050705E-4</v>
      </c>
    </row>
    <row r="125" spans="1:6" x14ac:dyDescent="0.2">
      <c r="A125" s="1">
        <v>308</v>
      </c>
      <c r="B125" s="1">
        <v>5.6638717651367101E-3</v>
      </c>
      <c r="C125" s="1">
        <v>4.58288192749023E-3</v>
      </c>
      <c r="D125" s="1">
        <v>1.10800266265869E-2</v>
      </c>
      <c r="E125" s="1">
        <v>6.2389373779296797E-3</v>
      </c>
      <c r="F125">
        <v>8.0800056457519499E-4</v>
      </c>
    </row>
    <row r="126" spans="1:6" x14ac:dyDescent="0.2">
      <c r="A126" s="1">
        <v>309</v>
      </c>
      <c r="B126" s="1">
        <v>5.68509101867675E-3</v>
      </c>
      <c r="C126" s="1">
        <v>4.2459964752197196E-3</v>
      </c>
      <c r="D126" s="1">
        <v>1.00910663604736E-2</v>
      </c>
      <c r="E126" s="1">
        <v>5.2328109741210903E-3</v>
      </c>
      <c r="F126">
        <v>6.7281723022460905E-4</v>
      </c>
    </row>
    <row r="127" spans="1:6" x14ac:dyDescent="0.2">
      <c r="A127" s="1">
        <v>310</v>
      </c>
      <c r="B127" s="1">
        <v>6.3550472259521398E-3</v>
      </c>
      <c r="C127" s="1">
        <v>4.2710304260253898E-3</v>
      </c>
      <c r="D127" s="1">
        <v>1.09989643096923E-2</v>
      </c>
      <c r="E127" s="1">
        <v>5.8200359344482396E-3</v>
      </c>
      <c r="F127">
        <v>7.0381164550781196E-4</v>
      </c>
    </row>
    <row r="128" spans="1:6" x14ac:dyDescent="0.2">
      <c r="A128" s="1">
        <v>311</v>
      </c>
      <c r="B128" s="1">
        <v>5.1119327545165998E-3</v>
      </c>
      <c r="C128" s="1">
        <v>4.9459934234619097E-3</v>
      </c>
      <c r="D128" s="1">
        <v>9.9861621856689401E-3</v>
      </c>
      <c r="E128" s="1">
        <v>5.3789615631103498E-3</v>
      </c>
      <c r="F128">
        <v>6.6900253295898405E-4</v>
      </c>
    </row>
    <row r="129" spans="1:6" x14ac:dyDescent="0.2">
      <c r="A129" s="1">
        <v>312</v>
      </c>
      <c r="B129" s="1">
        <v>6.1030387878417899E-3</v>
      </c>
      <c r="C129" s="1">
        <v>4.3318271636962804E-3</v>
      </c>
      <c r="D129" s="1">
        <v>1.1806011199951101E-2</v>
      </c>
      <c r="E129" s="1">
        <v>5.46789169311523E-3</v>
      </c>
      <c r="F129">
        <v>6.6995620727538997E-4</v>
      </c>
    </row>
    <row r="130" spans="1:6" x14ac:dyDescent="0.2">
      <c r="A130" s="1">
        <v>313</v>
      </c>
      <c r="B130" s="1">
        <v>5.8329105377197196E-3</v>
      </c>
      <c r="C130" s="1">
        <v>4.3509006500244097E-3</v>
      </c>
      <c r="D130" s="1">
        <v>9.7229480743408203E-3</v>
      </c>
      <c r="E130" s="1">
        <v>6.1919689178466797E-3</v>
      </c>
      <c r="F130">
        <v>6.6995620727538997E-4</v>
      </c>
    </row>
    <row r="131" spans="1:6" x14ac:dyDescent="0.2">
      <c r="A131" s="1">
        <v>314</v>
      </c>
      <c r="B131" s="1">
        <v>5.8069229125976502E-3</v>
      </c>
      <c r="C131" s="1">
        <v>4.3849945068359297E-3</v>
      </c>
      <c r="D131" s="1">
        <v>1.2914896011352499E-2</v>
      </c>
      <c r="E131" s="1">
        <v>6.1998367309570304E-3</v>
      </c>
      <c r="F131">
        <v>7.2908401489257802E-4</v>
      </c>
    </row>
    <row r="132" spans="1:6" x14ac:dyDescent="0.2">
      <c r="A132" s="1">
        <v>315</v>
      </c>
      <c r="B132" s="1">
        <v>5.5689811706542899E-3</v>
      </c>
      <c r="C132" s="1">
        <v>4.4071674346923802E-3</v>
      </c>
      <c r="D132" s="1">
        <v>1.22668743133544E-2</v>
      </c>
      <c r="E132" s="1">
        <v>6.1728954315185504E-3</v>
      </c>
      <c r="F132">
        <v>7.3099136352538997E-4</v>
      </c>
    </row>
    <row r="133" spans="1:6" x14ac:dyDescent="0.2">
      <c r="A133" s="1">
        <v>316</v>
      </c>
      <c r="B133" s="1">
        <v>6.0098171234130799E-3</v>
      </c>
      <c r="C133" s="1">
        <v>5.0759315490722604E-3</v>
      </c>
      <c r="D133" s="1">
        <v>1.1219024658203101E-2</v>
      </c>
      <c r="E133" s="1">
        <v>5.5890083312988203E-3</v>
      </c>
      <c r="F133">
        <v>6.9189071655273405E-4</v>
      </c>
    </row>
    <row r="134" spans="1:6" x14ac:dyDescent="0.2">
      <c r="A134" s="1">
        <v>317</v>
      </c>
      <c r="B134" s="1">
        <v>5.5830478668212804E-3</v>
      </c>
      <c r="C134" s="1">
        <v>5.1479339599609297E-3</v>
      </c>
      <c r="D134" s="1">
        <v>1.03118419647216E-2</v>
      </c>
      <c r="E134" s="1">
        <v>6.6728591918945304E-3</v>
      </c>
      <c r="F134">
        <v>1.25002861022949E-3</v>
      </c>
    </row>
    <row r="135" spans="1:6" x14ac:dyDescent="0.2">
      <c r="A135" s="1">
        <v>318</v>
      </c>
      <c r="B135" s="1">
        <v>6.59704208374023E-3</v>
      </c>
      <c r="C135" s="1">
        <v>4.7190189361572196E-3</v>
      </c>
      <c r="D135" s="1">
        <v>9.9799633026122995E-3</v>
      </c>
      <c r="E135" s="1">
        <v>6.2057971954345703E-3</v>
      </c>
      <c r="F135">
        <v>6.7591667175292904E-4</v>
      </c>
    </row>
    <row r="136" spans="1:6" x14ac:dyDescent="0.2">
      <c r="A136" s="1">
        <v>319</v>
      </c>
      <c r="B136" s="1">
        <v>7.7881813049316398E-3</v>
      </c>
      <c r="C136" s="1">
        <v>4.8439502716064401E-3</v>
      </c>
      <c r="D136" s="1">
        <v>1.1509895324707E-2</v>
      </c>
      <c r="E136" s="1">
        <v>6.7920684814453099E-3</v>
      </c>
      <c r="F136">
        <v>7.6985359191894499E-4</v>
      </c>
    </row>
    <row r="137" spans="1:6" x14ac:dyDescent="0.2">
      <c r="A137" s="1">
        <v>320</v>
      </c>
      <c r="B137" s="1">
        <v>6.4318180084228498E-3</v>
      </c>
      <c r="C137" s="1">
        <v>4.5568943023681597E-3</v>
      </c>
      <c r="D137" s="1">
        <v>1.06139183044433E-2</v>
      </c>
      <c r="E137" s="1">
        <v>5.87987899780273E-3</v>
      </c>
      <c r="F137">
        <v>7.5292587280273405E-4</v>
      </c>
    </row>
    <row r="138" spans="1:6" x14ac:dyDescent="0.2">
      <c r="A138" s="1">
        <v>321</v>
      </c>
      <c r="B138" s="1">
        <v>5.4869651794433498E-3</v>
      </c>
      <c r="C138" s="1">
        <v>4.6520233154296797E-3</v>
      </c>
      <c r="D138" s="1">
        <v>1.27789974212646E-2</v>
      </c>
      <c r="E138" s="1">
        <v>6.2029361724853498E-3</v>
      </c>
      <c r="F138">
        <v>7.4410438537597602E-4</v>
      </c>
    </row>
    <row r="139" spans="1:6" x14ac:dyDescent="0.2">
      <c r="A139" s="1">
        <v>322</v>
      </c>
      <c r="B139" s="1">
        <v>6.8180561065673802E-3</v>
      </c>
      <c r="C139" s="1">
        <v>4.97198104858398E-3</v>
      </c>
      <c r="D139" s="1">
        <v>1.12631320953369E-2</v>
      </c>
      <c r="E139" s="1">
        <v>6.4299106597900304E-3</v>
      </c>
      <c r="F139">
        <v>1.3990402221679601E-3</v>
      </c>
    </row>
    <row r="140" spans="1:6" x14ac:dyDescent="0.2">
      <c r="A140" s="1">
        <v>323</v>
      </c>
      <c r="B140" s="1">
        <v>6.3669681549072196E-3</v>
      </c>
      <c r="C140" s="1">
        <v>4.67801094055175E-3</v>
      </c>
      <c r="D140" s="1">
        <v>1.10261440277099E-2</v>
      </c>
      <c r="E140" s="1">
        <v>5.7609081268310504E-3</v>
      </c>
      <c r="F140">
        <v>7.5101852416992101E-4</v>
      </c>
    </row>
    <row r="141" spans="1:6" x14ac:dyDescent="0.2">
      <c r="A141" s="1">
        <v>324</v>
      </c>
      <c r="B141" s="1">
        <v>5.8631896972656198E-3</v>
      </c>
      <c r="C141" s="1">
        <v>4.6720504760742101E-3</v>
      </c>
      <c r="D141" s="1">
        <v>1.0811805725097601E-2</v>
      </c>
      <c r="E141" s="1">
        <v>6.2141418457031198E-3</v>
      </c>
      <c r="F141">
        <v>7.16924667358398E-4</v>
      </c>
    </row>
    <row r="142" spans="1:6" x14ac:dyDescent="0.2">
      <c r="A142" s="1">
        <v>325</v>
      </c>
      <c r="B142" s="1">
        <v>5.97906112670898E-3</v>
      </c>
      <c r="C142" s="1">
        <v>4.8828125E-3</v>
      </c>
      <c r="D142" s="1">
        <v>1.07440948486328E-2</v>
      </c>
      <c r="E142" s="1">
        <v>5.889892578125E-3</v>
      </c>
      <c r="F142">
        <v>7.0595741271972602E-4</v>
      </c>
    </row>
    <row r="143" spans="1:6" x14ac:dyDescent="0.2">
      <c r="A143" s="1">
        <v>326</v>
      </c>
      <c r="B143" s="1">
        <v>6.40106201171875E-3</v>
      </c>
      <c r="C143" s="1">
        <v>4.7268867492675703E-3</v>
      </c>
      <c r="D143" s="1">
        <v>1.11680030822753E-2</v>
      </c>
      <c r="E143" s="1">
        <v>5.9731006622314401E-3</v>
      </c>
      <c r="F143">
        <v>7.5483322143554601E-4</v>
      </c>
    </row>
    <row r="144" spans="1:6" x14ac:dyDescent="0.2">
      <c r="A144" s="1">
        <v>327</v>
      </c>
      <c r="B144" s="1">
        <v>6.2470436096191398E-3</v>
      </c>
      <c r="C144" s="1">
        <v>6.6659450531005799E-3</v>
      </c>
      <c r="D144" s="1">
        <v>1.1940956115722601E-2</v>
      </c>
      <c r="E144" s="1">
        <v>6.1171054840087804E-3</v>
      </c>
      <c r="F144">
        <v>7.3003768920898405E-4</v>
      </c>
    </row>
    <row r="145" spans="1:6" x14ac:dyDescent="0.2">
      <c r="A145" s="1">
        <v>328</v>
      </c>
      <c r="B145" s="1">
        <v>7.4470043182373004E-3</v>
      </c>
      <c r="C145" s="1">
        <v>5.7909488677978498E-3</v>
      </c>
      <c r="D145" s="1">
        <v>1.1401891708373999E-2</v>
      </c>
      <c r="E145" s="1">
        <v>5.7361125946044896E-3</v>
      </c>
      <c r="F145">
        <v>7.7199935913085905E-4</v>
      </c>
    </row>
    <row r="146" spans="1:6" x14ac:dyDescent="0.2">
      <c r="A146" s="1">
        <v>329</v>
      </c>
      <c r="B146" s="1">
        <v>6.27493858337402E-3</v>
      </c>
      <c r="C146" s="1">
        <v>4.8120021820068299E-3</v>
      </c>
      <c r="D146" s="1">
        <v>1.1101961135864201E-2</v>
      </c>
      <c r="E146" s="1">
        <v>6.2808990478515599E-3</v>
      </c>
      <c r="F146">
        <v>7.3409080505370996E-4</v>
      </c>
    </row>
    <row r="147" spans="1:6" x14ac:dyDescent="0.2">
      <c r="A147" s="1">
        <v>330</v>
      </c>
      <c r="B147" s="1">
        <v>6.20388984680175E-3</v>
      </c>
      <c r="C147" s="1">
        <v>5.5100917816162101E-3</v>
      </c>
      <c r="D147" s="1">
        <v>1.08850002288818E-2</v>
      </c>
      <c r="E147" s="1">
        <v>6.8809986114501901E-3</v>
      </c>
      <c r="F147">
        <v>6.9308280944824197E-4</v>
      </c>
    </row>
    <row r="148" spans="1:6" x14ac:dyDescent="0.2">
      <c r="A148" s="1">
        <v>331</v>
      </c>
      <c r="B148" s="1">
        <v>6.2849521636962804E-3</v>
      </c>
      <c r="C148" s="1">
        <v>7.45391845703125E-3</v>
      </c>
      <c r="D148" s="1">
        <v>1.25219821929931E-2</v>
      </c>
      <c r="E148" s="1">
        <v>7.6479911804199201E-3</v>
      </c>
      <c r="F148">
        <v>8.8691711425781196E-4</v>
      </c>
    </row>
    <row r="149" spans="1:6" x14ac:dyDescent="0.2">
      <c r="A149" s="1">
        <v>332</v>
      </c>
      <c r="B149" s="1">
        <v>6.6139698028564401E-3</v>
      </c>
      <c r="C149" s="1">
        <v>5.0201416015625E-3</v>
      </c>
      <c r="D149" s="1">
        <v>1.19900703430175E-2</v>
      </c>
      <c r="E149" s="1">
        <v>7.0559978485107396E-3</v>
      </c>
      <c r="F149">
        <v>7.82012939453125E-4</v>
      </c>
    </row>
    <row r="150" spans="1:6" x14ac:dyDescent="0.2">
      <c r="A150" s="1">
        <v>333</v>
      </c>
      <c r="B150" s="1">
        <v>6.4830780029296797E-3</v>
      </c>
      <c r="C150" s="1">
        <v>4.98199462890625E-3</v>
      </c>
      <c r="D150" s="1">
        <v>1.1615991592407201E-2</v>
      </c>
      <c r="E150" s="1">
        <v>7.1351528167724601E-3</v>
      </c>
      <c r="F150">
        <v>9.4413757324218696E-4</v>
      </c>
    </row>
    <row r="151" spans="1:6" x14ac:dyDescent="0.2">
      <c r="A151" s="1">
        <v>334</v>
      </c>
      <c r="B151" s="1">
        <v>6.4640045166015599E-3</v>
      </c>
      <c r="C151" s="1">
        <v>4.9688816070556597E-3</v>
      </c>
      <c r="D151" s="1">
        <v>1.1285066604614201E-2</v>
      </c>
      <c r="E151" s="1">
        <v>6.6339969635009696E-3</v>
      </c>
      <c r="F151">
        <v>7.2312355041503895E-4</v>
      </c>
    </row>
    <row r="152" spans="1:6" x14ac:dyDescent="0.2">
      <c r="A152" s="1">
        <v>335</v>
      </c>
      <c r="B152" s="1">
        <v>8.4671974182128906E-3</v>
      </c>
      <c r="C152" s="1">
        <v>5.6440830230712804E-3</v>
      </c>
      <c r="D152" s="1">
        <v>1.2774944305419899E-2</v>
      </c>
      <c r="E152" s="1">
        <v>6.4411163330078099E-3</v>
      </c>
      <c r="F152">
        <v>7.5602531433105404E-4</v>
      </c>
    </row>
    <row r="153" spans="1:6" x14ac:dyDescent="0.2">
      <c r="A153" s="1">
        <v>336</v>
      </c>
      <c r="B153" s="1">
        <v>6.5019130706787101E-3</v>
      </c>
      <c r="C153" s="1">
        <v>5.0930976867675703E-3</v>
      </c>
      <c r="D153" s="1">
        <v>1.4626026153564399E-2</v>
      </c>
      <c r="E153" s="1">
        <v>6.8111419677734297E-3</v>
      </c>
      <c r="F153">
        <v>7.3790550231933496E-4</v>
      </c>
    </row>
    <row r="154" spans="1:6" x14ac:dyDescent="0.2">
      <c r="A154" s="1">
        <v>337</v>
      </c>
      <c r="B154" s="1">
        <v>6.4361095428466797E-3</v>
      </c>
      <c r="C154" s="1">
        <v>5.7511329650878898E-3</v>
      </c>
      <c r="D154" s="1">
        <v>1.14789009094238E-2</v>
      </c>
      <c r="E154" s="1">
        <v>6.3159465789794896E-3</v>
      </c>
      <c r="F154">
        <v>7.4481964111328103E-4</v>
      </c>
    </row>
    <row r="155" spans="1:6" x14ac:dyDescent="0.2">
      <c r="A155" s="1">
        <v>338</v>
      </c>
      <c r="B155" s="1">
        <v>6.53600692749023E-3</v>
      </c>
      <c r="C155" s="1">
        <v>5.0919055938720703E-3</v>
      </c>
      <c r="D155" s="1">
        <v>1.1638164520263601E-2</v>
      </c>
      <c r="E155" s="1">
        <v>7.1048736572265599E-3</v>
      </c>
      <c r="F155">
        <v>7.6198577880859299E-4</v>
      </c>
    </row>
    <row r="156" spans="1:6" x14ac:dyDescent="0.2">
      <c r="A156" s="1">
        <v>339</v>
      </c>
      <c r="B156" s="1">
        <v>7.1010589599609297E-3</v>
      </c>
      <c r="C156" s="1">
        <v>5.8419704437255799E-3</v>
      </c>
      <c r="D156" s="1">
        <v>1.1759996414184499E-2</v>
      </c>
      <c r="E156" s="1">
        <v>8.4218978881835903E-3</v>
      </c>
      <c r="F156">
        <v>8.23974609375E-4</v>
      </c>
    </row>
    <row r="157" spans="1:6" x14ac:dyDescent="0.2">
      <c r="A157" s="1">
        <v>340</v>
      </c>
      <c r="B157" s="1">
        <v>6.2558650970458898E-3</v>
      </c>
      <c r="C157" s="1">
        <v>6.1211585998535104E-3</v>
      </c>
      <c r="D157" s="1">
        <v>1.2897014617919899E-2</v>
      </c>
      <c r="E157" s="1">
        <v>8.8789463043212804E-3</v>
      </c>
      <c r="F157">
        <v>8.5401535034179601E-4</v>
      </c>
    </row>
    <row r="158" spans="1:6" x14ac:dyDescent="0.2">
      <c r="A158" s="1">
        <v>341</v>
      </c>
      <c r="B158" s="1">
        <v>7.2550773620605399E-3</v>
      </c>
      <c r="C158" s="1">
        <v>5.1770210266113203E-3</v>
      </c>
      <c r="D158" s="1">
        <v>1.5152931213378899E-2</v>
      </c>
      <c r="E158" s="1">
        <v>7.7071189880370998E-3</v>
      </c>
      <c r="F158">
        <v>8.00848007202148E-4</v>
      </c>
    </row>
    <row r="159" spans="1:6" x14ac:dyDescent="0.2">
      <c r="A159" s="1">
        <v>342</v>
      </c>
      <c r="B159" s="1">
        <v>6.6959857940673802E-3</v>
      </c>
      <c r="C159" s="1">
        <v>5.3091049194335903E-3</v>
      </c>
      <c r="D159" s="1">
        <v>1.202392578125E-2</v>
      </c>
      <c r="E159" s="1">
        <v>6.7799091339111302E-3</v>
      </c>
      <c r="F159">
        <v>7.6198577880859299E-4</v>
      </c>
    </row>
    <row r="160" spans="1:6" x14ac:dyDescent="0.2">
      <c r="A160" s="1">
        <v>343</v>
      </c>
      <c r="B160" s="1">
        <v>7.598876953125E-3</v>
      </c>
      <c r="C160" s="1">
        <v>5.3970813751220703E-3</v>
      </c>
      <c r="D160" s="1">
        <v>1.25350952148437E-2</v>
      </c>
      <c r="E160" s="1">
        <v>6.6418647766113203E-3</v>
      </c>
      <c r="F160">
        <v>7.7700614929199197E-4</v>
      </c>
    </row>
    <row r="161" spans="1:6" x14ac:dyDescent="0.2">
      <c r="A161" s="1">
        <v>344</v>
      </c>
      <c r="B161" s="1">
        <v>7.3451995849609297E-3</v>
      </c>
      <c r="C161" s="1">
        <v>5.8510303497314401E-3</v>
      </c>
      <c r="D161" s="1">
        <v>1.5671014785766602E-2</v>
      </c>
      <c r="E161" s="1">
        <v>8.4130764007568307E-3</v>
      </c>
      <c r="F161">
        <v>8.7404251098632802E-4</v>
      </c>
    </row>
    <row r="162" spans="1:6" x14ac:dyDescent="0.2">
      <c r="A162" s="1">
        <v>345</v>
      </c>
      <c r="B162" s="1">
        <v>6.9940090179443299E-3</v>
      </c>
      <c r="C162" s="1">
        <v>7.1558952331542899E-3</v>
      </c>
      <c r="D162" s="1">
        <v>1.4199018478393499E-2</v>
      </c>
      <c r="E162" s="1">
        <v>7.2038173675537101E-3</v>
      </c>
      <c r="F162">
        <v>1.0688304901122999E-3</v>
      </c>
    </row>
    <row r="163" spans="1:6" x14ac:dyDescent="0.2">
      <c r="A163" s="1">
        <v>346</v>
      </c>
      <c r="B163" s="1">
        <v>6.98614120483398E-3</v>
      </c>
      <c r="C163" s="1">
        <v>5.3279399871826102E-3</v>
      </c>
      <c r="D163" s="1">
        <v>1.24258995056152E-2</v>
      </c>
      <c r="E163" s="1">
        <v>7.1799755096435504E-3</v>
      </c>
      <c r="F163">
        <v>1.5809535980224601E-3</v>
      </c>
    </row>
    <row r="164" spans="1:6" x14ac:dyDescent="0.2">
      <c r="A164" s="1">
        <v>347</v>
      </c>
      <c r="B164" s="1">
        <v>8.5358619689941406E-3</v>
      </c>
      <c r="C164" s="1">
        <v>5.5868625640869097E-3</v>
      </c>
      <c r="D164" s="1">
        <v>1.28769874572753E-2</v>
      </c>
      <c r="E164" s="1">
        <v>7.7118873596191398E-3</v>
      </c>
      <c r="F164">
        <v>8.3494186401367101E-4</v>
      </c>
    </row>
    <row r="165" spans="1:6" x14ac:dyDescent="0.2">
      <c r="A165" s="1">
        <v>348</v>
      </c>
      <c r="B165" s="1">
        <v>7.4779987335205E-3</v>
      </c>
      <c r="C165" s="1">
        <v>5.6500434875488203E-3</v>
      </c>
      <c r="D165" s="1">
        <v>1.24330520629882E-2</v>
      </c>
      <c r="E165" s="1">
        <v>7.3089599609375E-3</v>
      </c>
      <c r="F165">
        <v>8.9812278747558496E-4</v>
      </c>
    </row>
    <row r="166" spans="1:6" x14ac:dyDescent="0.2">
      <c r="A166" s="1">
        <v>349</v>
      </c>
      <c r="B166" s="1">
        <v>7.7569484710693299E-3</v>
      </c>
      <c r="C166" s="1">
        <v>5.42807579040527E-3</v>
      </c>
      <c r="D166" s="1">
        <v>1.39460563659667E-2</v>
      </c>
      <c r="E166" s="1">
        <v>7.6999664306640599E-3</v>
      </c>
      <c r="F166">
        <v>7.9798698425292904E-4</v>
      </c>
    </row>
    <row r="167" spans="1:6" x14ac:dyDescent="0.2">
      <c r="A167" s="1">
        <v>350</v>
      </c>
      <c r="B167" s="1">
        <v>7.3199272155761701E-3</v>
      </c>
      <c r="C167" s="1">
        <v>6.0379505157470703E-3</v>
      </c>
      <c r="D167" s="1">
        <v>1.251220703125E-2</v>
      </c>
      <c r="E167" s="1">
        <v>7.9460144042968698E-3</v>
      </c>
      <c r="F167">
        <v>8.1896781921386697E-4</v>
      </c>
    </row>
    <row r="168" spans="1:6" x14ac:dyDescent="0.2">
      <c r="A168" s="1">
        <v>351</v>
      </c>
      <c r="B168" s="1">
        <v>7.3750019073486302E-3</v>
      </c>
      <c r="C168" s="1">
        <v>5.5429935455322196E-3</v>
      </c>
      <c r="D168" s="1">
        <v>1.3940095901489201E-2</v>
      </c>
      <c r="E168" s="1">
        <v>8.2938671112060495E-3</v>
      </c>
      <c r="F168">
        <v>8.3804130554199197E-4</v>
      </c>
    </row>
    <row r="169" spans="1:6" x14ac:dyDescent="0.2">
      <c r="A169" s="1">
        <v>352</v>
      </c>
      <c r="B169" s="1">
        <v>7.54904747009277E-3</v>
      </c>
      <c r="C169" s="1">
        <v>7.4570178985595703E-3</v>
      </c>
      <c r="D169" s="1">
        <v>1.3838052749633701E-2</v>
      </c>
      <c r="E169" s="1">
        <v>7.8449249267578108E-3</v>
      </c>
      <c r="F169">
        <v>7.7199935913085905E-4</v>
      </c>
    </row>
    <row r="170" spans="1:6" x14ac:dyDescent="0.2">
      <c r="A170" s="1">
        <v>353</v>
      </c>
      <c r="B170" s="1">
        <v>7.9648494720458898E-3</v>
      </c>
      <c r="C170" s="1">
        <v>7.0819854736328099E-3</v>
      </c>
      <c r="D170" s="1">
        <v>1.3514995574951101E-2</v>
      </c>
      <c r="E170" s="1">
        <v>6.9608688354492101E-3</v>
      </c>
      <c r="F170">
        <v>8.3613395690917904E-4</v>
      </c>
    </row>
    <row r="171" spans="1:6" x14ac:dyDescent="0.2">
      <c r="A171" s="1">
        <v>354</v>
      </c>
      <c r="B171" s="1">
        <v>8.0239772796630807E-3</v>
      </c>
      <c r="C171" s="1">
        <v>6.3459873199462804E-3</v>
      </c>
      <c r="D171" s="1">
        <v>1.5341043472289999E-2</v>
      </c>
      <c r="E171" s="1">
        <v>7.0710182189941398E-3</v>
      </c>
      <c r="F171">
        <v>8.3494186401367101E-4</v>
      </c>
    </row>
    <row r="172" spans="1:6" x14ac:dyDescent="0.2">
      <c r="A172" s="1">
        <v>355</v>
      </c>
      <c r="B172" s="1">
        <v>7.10296630859375E-3</v>
      </c>
      <c r="C172" s="1">
        <v>5.6378841400146398E-3</v>
      </c>
      <c r="D172" s="1">
        <v>1.3035058975219701E-2</v>
      </c>
      <c r="E172" s="1">
        <v>7.0559978485107396E-3</v>
      </c>
      <c r="F172">
        <v>8.8310241699218696E-4</v>
      </c>
    </row>
    <row r="173" spans="1:6" x14ac:dyDescent="0.2">
      <c r="A173" s="1">
        <v>356</v>
      </c>
      <c r="B173" s="1">
        <v>6.9239139556884696E-3</v>
      </c>
      <c r="C173" s="1">
        <v>5.7330131530761701E-3</v>
      </c>
      <c r="D173" s="1">
        <v>1.30200386047363E-2</v>
      </c>
      <c r="E173" s="1">
        <v>7.5418949127197196E-3</v>
      </c>
      <c r="F173">
        <v>8.4686279296875E-4</v>
      </c>
    </row>
    <row r="174" spans="1:6" x14ac:dyDescent="0.2">
      <c r="A174" s="1">
        <v>357</v>
      </c>
      <c r="B174" s="1">
        <v>7.8170299530029297E-3</v>
      </c>
      <c r="C174" s="1">
        <v>5.6829452514648403E-3</v>
      </c>
      <c r="D174" s="1">
        <v>1.55911445617675E-2</v>
      </c>
      <c r="E174" s="1">
        <v>8.0778598785400304E-3</v>
      </c>
      <c r="F174">
        <v>7.9298019409179601E-4</v>
      </c>
    </row>
    <row r="175" spans="1:6" x14ac:dyDescent="0.2">
      <c r="A175" s="1">
        <v>358</v>
      </c>
      <c r="B175" s="1">
        <v>7.0180892944335903E-3</v>
      </c>
      <c r="C175" s="1">
        <v>6.3889026641845703E-3</v>
      </c>
      <c r="D175" s="1">
        <v>1.2805938720703101E-2</v>
      </c>
      <c r="E175" s="1">
        <v>7.706880569458E-3</v>
      </c>
      <c r="F175">
        <v>8.0919265747070302E-4</v>
      </c>
    </row>
    <row r="176" spans="1:6" x14ac:dyDescent="0.2">
      <c r="A176" s="1">
        <v>359</v>
      </c>
      <c r="B176" s="1">
        <v>7.71093368530273E-3</v>
      </c>
      <c r="C176" s="1">
        <v>6.4401626586914002E-3</v>
      </c>
      <c r="D176" s="1">
        <v>1.63500308990478E-2</v>
      </c>
      <c r="E176" s="1">
        <v>8.7788105010986293E-3</v>
      </c>
      <c r="F176">
        <v>8.43048095703125E-4</v>
      </c>
    </row>
    <row r="177" spans="1:6" x14ac:dyDescent="0.2">
      <c r="A177" s="1">
        <v>360</v>
      </c>
      <c r="B177" s="1">
        <v>7.7059268951415998E-3</v>
      </c>
      <c r="C177" s="1">
        <v>5.8619976043701102E-3</v>
      </c>
      <c r="D177" s="1">
        <v>1.5671968460083001E-2</v>
      </c>
      <c r="E177" s="1">
        <v>7.8001022338867101E-3</v>
      </c>
      <c r="F177">
        <v>8.1300735473632802E-4</v>
      </c>
    </row>
    <row r="178" spans="1:6" x14ac:dyDescent="0.2">
      <c r="A178" s="1">
        <v>361</v>
      </c>
      <c r="B178" s="1">
        <v>7.8361034393310495E-3</v>
      </c>
      <c r="C178" s="1">
        <v>5.8250427246093698E-3</v>
      </c>
      <c r="D178" s="1">
        <v>1.38318538665771E-2</v>
      </c>
      <c r="E178" s="1">
        <v>7.3511600494384696E-3</v>
      </c>
      <c r="F178">
        <v>8.5997581481933496E-4</v>
      </c>
    </row>
    <row r="179" spans="1:6" x14ac:dyDescent="0.2">
      <c r="A179" s="1">
        <v>362</v>
      </c>
      <c r="B179" s="1">
        <v>9.0498924255371094E-3</v>
      </c>
      <c r="C179" s="1">
        <v>6.63113594055175E-3</v>
      </c>
      <c r="D179" s="1">
        <v>1.37348175048828E-2</v>
      </c>
      <c r="E179" s="1">
        <v>8.6228847503662092E-3</v>
      </c>
      <c r="F179">
        <v>8.2612037658691395E-4</v>
      </c>
    </row>
    <row r="180" spans="1:6" x14ac:dyDescent="0.2">
      <c r="A180" s="1">
        <v>363</v>
      </c>
      <c r="B180" s="1">
        <v>7.9889297485351493E-3</v>
      </c>
      <c r="C180" s="1">
        <v>5.94091415405273E-3</v>
      </c>
      <c r="D180" s="1">
        <v>1.36771202087402E-2</v>
      </c>
      <c r="E180" s="1">
        <v>6.9589614868164002E-3</v>
      </c>
      <c r="F180">
        <v>8.2206726074218696E-4</v>
      </c>
    </row>
    <row r="181" spans="1:6" x14ac:dyDescent="0.2">
      <c r="A181" s="1">
        <v>364</v>
      </c>
      <c r="B181" s="1">
        <v>7.48205184936523E-3</v>
      </c>
      <c r="C181" s="1">
        <v>6.3381195068359297E-3</v>
      </c>
      <c r="D181" s="1">
        <v>1.3705968856811499E-2</v>
      </c>
      <c r="E181" s="1">
        <v>7.8961849212646398E-3</v>
      </c>
      <c r="F181">
        <v>8.0800056457519499E-4</v>
      </c>
    </row>
    <row r="182" spans="1:6" x14ac:dyDescent="0.2">
      <c r="A182" s="1">
        <v>365</v>
      </c>
      <c r="B182" s="1">
        <v>8.7029933929443307E-3</v>
      </c>
      <c r="C182" s="1">
        <v>6.2088966369628898E-3</v>
      </c>
      <c r="D182" s="1">
        <v>1.3649940490722601E-2</v>
      </c>
      <c r="E182" s="1">
        <v>7.8189373016357405E-3</v>
      </c>
      <c r="F182">
        <v>9.2315673828125E-4</v>
      </c>
    </row>
    <row r="183" spans="1:6" x14ac:dyDescent="0.2">
      <c r="A183" s="1">
        <v>366</v>
      </c>
      <c r="B183" s="1">
        <v>8.6188316345214792E-3</v>
      </c>
      <c r="C183" s="1">
        <v>6.1619281768798802E-3</v>
      </c>
      <c r="D183" s="1">
        <v>1.56559944152832E-2</v>
      </c>
      <c r="E183" s="1">
        <v>8.4428787231445295E-3</v>
      </c>
      <c r="F183">
        <v>8.2302093505859299E-4</v>
      </c>
    </row>
    <row r="184" spans="1:6" x14ac:dyDescent="0.2">
      <c r="A184" s="1">
        <v>367</v>
      </c>
      <c r="B184" s="1">
        <v>7.7311992645263602E-3</v>
      </c>
      <c r="C184" s="1">
        <v>7.3678493499755799E-3</v>
      </c>
      <c r="D184" s="1">
        <v>1.49500370025634E-2</v>
      </c>
      <c r="E184" s="1">
        <v>8.0869197845458898E-3</v>
      </c>
      <c r="F184">
        <v>8.3112716674804601E-4</v>
      </c>
    </row>
    <row r="185" spans="1:6" x14ac:dyDescent="0.2">
      <c r="A185" s="1">
        <v>368</v>
      </c>
      <c r="B185" s="1">
        <v>7.7970027923583898E-3</v>
      </c>
      <c r="C185" s="1">
        <v>8.1560611724853498E-3</v>
      </c>
      <c r="D185" s="1">
        <v>1.5641927719116201E-2</v>
      </c>
      <c r="E185" s="1">
        <v>7.57193565368652E-3</v>
      </c>
      <c r="F185">
        <v>8.3494186401367101E-4</v>
      </c>
    </row>
    <row r="186" spans="1:6" x14ac:dyDescent="0.2">
      <c r="A186" s="1">
        <v>369</v>
      </c>
      <c r="B186" s="1">
        <v>8.5380077362060495E-3</v>
      </c>
      <c r="C186" s="1">
        <v>6.0770511627197196E-3</v>
      </c>
      <c r="D186" s="1">
        <v>1.43051147460937E-2</v>
      </c>
      <c r="E186" s="1">
        <v>1.0449886322021399E-2</v>
      </c>
      <c r="F186">
        <v>9.7894668579101497E-4</v>
      </c>
    </row>
    <row r="187" spans="1:6" x14ac:dyDescent="0.2">
      <c r="A187" s="1">
        <v>370</v>
      </c>
      <c r="B187" s="1">
        <v>8.5039138793945295E-3</v>
      </c>
      <c r="C187" s="1">
        <v>6.7012310028076102E-3</v>
      </c>
      <c r="D187" s="1">
        <v>1.4225959777832E-2</v>
      </c>
      <c r="E187" s="1">
        <v>8.2261562347412092E-3</v>
      </c>
      <c r="F187">
        <v>8.23974609375E-4</v>
      </c>
    </row>
    <row r="188" spans="1:6" x14ac:dyDescent="0.2">
      <c r="A188" s="1">
        <v>371</v>
      </c>
      <c r="B188" s="1">
        <v>9.4149112701415998E-3</v>
      </c>
      <c r="C188" s="1">
        <v>7.0719718933105399E-3</v>
      </c>
      <c r="D188" s="1">
        <v>1.48029327392578E-2</v>
      </c>
      <c r="E188" s="1">
        <v>8.1341266632079991E-3</v>
      </c>
      <c r="F188">
        <v>8.9812278747558496E-4</v>
      </c>
    </row>
    <row r="189" spans="1:6" x14ac:dyDescent="0.2">
      <c r="A189" s="1">
        <v>372</v>
      </c>
      <c r="B189" s="1">
        <v>8.3210468292236293E-3</v>
      </c>
      <c r="C189" s="1">
        <v>6.7009925842285104E-3</v>
      </c>
      <c r="D189" s="1">
        <v>1.42889022827148E-2</v>
      </c>
      <c r="E189" s="1">
        <v>8.3458423614501901E-3</v>
      </c>
      <c r="F189">
        <v>9.0289115905761697E-4</v>
      </c>
    </row>
    <row r="190" spans="1:6" x14ac:dyDescent="0.2">
      <c r="A190" s="1">
        <v>373</v>
      </c>
      <c r="B190" s="1">
        <v>8.2480907440185495E-3</v>
      </c>
      <c r="C190" s="1">
        <v>8.4581375122070295E-3</v>
      </c>
      <c r="D190" s="1">
        <v>1.6252994537353498E-2</v>
      </c>
      <c r="E190" s="1">
        <v>8.7327957153320295E-3</v>
      </c>
      <c r="F190">
        <v>8.43048095703125E-4</v>
      </c>
    </row>
    <row r="191" spans="1:6" x14ac:dyDescent="0.2">
      <c r="A191" s="1">
        <v>374</v>
      </c>
      <c r="B191" s="1">
        <v>1.07779502868652E-2</v>
      </c>
      <c r="C191" s="1">
        <v>7.69400596618652E-3</v>
      </c>
      <c r="D191" s="1">
        <v>1.6910076141357401E-2</v>
      </c>
      <c r="E191" s="1">
        <v>8.3529949188232405E-3</v>
      </c>
      <c r="F191">
        <v>8.5687637329101497E-4</v>
      </c>
    </row>
    <row r="192" spans="1:6" x14ac:dyDescent="0.2">
      <c r="A192" s="1">
        <v>375</v>
      </c>
      <c r="B192" s="1">
        <v>8.0289840698242101E-3</v>
      </c>
      <c r="C192" s="1">
        <v>6.7369937896728498E-3</v>
      </c>
      <c r="D192" s="1">
        <v>1.58071517944335E-2</v>
      </c>
      <c r="E192" s="1">
        <v>8.3811283111572196E-3</v>
      </c>
      <c r="F192">
        <v>8.5401535034179601E-4</v>
      </c>
    </row>
    <row r="193" spans="1:6" x14ac:dyDescent="0.2">
      <c r="A193" s="1">
        <v>376</v>
      </c>
      <c r="B193" s="1">
        <v>8.5618495941162092E-3</v>
      </c>
      <c r="C193" s="1">
        <v>6.4849853515625E-3</v>
      </c>
      <c r="D193" s="1">
        <v>1.4657020568847601E-2</v>
      </c>
      <c r="E193" s="1">
        <v>9.6800327301025304E-3</v>
      </c>
      <c r="F193">
        <v>1.0619163513183501E-3</v>
      </c>
    </row>
    <row r="194" spans="1:6" x14ac:dyDescent="0.2">
      <c r="A194" s="1">
        <v>377</v>
      </c>
      <c r="B194" s="1">
        <v>8.7778568267822196E-3</v>
      </c>
      <c r="C194" s="1">
        <v>6.3481330871581997E-3</v>
      </c>
      <c r="D194" s="1">
        <v>1.45211219787597E-2</v>
      </c>
      <c r="E194" s="1">
        <v>8.2581043243408203E-3</v>
      </c>
      <c r="F194">
        <v>8.3398818969726497E-4</v>
      </c>
    </row>
    <row r="195" spans="1:6" x14ac:dyDescent="0.2">
      <c r="A195" s="1">
        <v>378</v>
      </c>
      <c r="B195" s="1">
        <v>8.2910060882568307E-3</v>
      </c>
      <c r="C195" s="1">
        <v>6.61993026733398E-3</v>
      </c>
      <c r="D195" s="1">
        <v>1.42900943756103E-2</v>
      </c>
      <c r="E195" s="1">
        <v>1.06120109558105E-2</v>
      </c>
      <c r="F195">
        <v>8.9502334594726497E-4</v>
      </c>
    </row>
    <row r="196" spans="1:6" x14ac:dyDescent="0.2">
      <c r="A196" s="1">
        <v>379</v>
      </c>
      <c r="B196" s="1">
        <v>8.0928802490234306E-3</v>
      </c>
      <c r="C196" s="1">
        <v>6.6070556640625E-3</v>
      </c>
      <c r="D196" s="1">
        <v>1.4735937118530201E-2</v>
      </c>
      <c r="E196" s="1">
        <v>8.6851119995117101E-3</v>
      </c>
      <c r="F196">
        <v>8.7785720825195302E-4</v>
      </c>
    </row>
    <row r="197" spans="1:6" x14ac:dyDescent="0.2">
      <c r="A197" s="1">
        <v>380</v>
      </c>
      <c r="B197" s="1">
        <v>8.5289478302001901E-3</v>
      </c>
      <c r="C197" s="1">
        <v>6.5310001373290998E-3</v>
      </c>
      <c r="D197" s="1">
        <v>1.53701305389404E-2</v>
      </c>
      <c r="E197" s="1">
        <v>1.07488632202148E-2</v>
      </c>
      <c r="F197">
        <v>9.9706649780273394E-4</v>
      </c>
    </row>
    <row r="198" spans="1:6" x14ac:dyDescent="0.2">
      <c r="A198" s="1">
        <v>381</v>
      </c>
      <c r="B198" s="1">
        <v>9.1109275817871094E-3</v>
      </c>
      <c r="C198" s="1">
        <v>6.53600692749023E-3</v>
      </c>
      <c r="D198" s="1">
        <v>1.5629053115844699E-2</v>
      </c>
      <c r="E198" s="1">
        <v>8.3739757537841797E-3</v>
      </c>
      <c r="F198">
        <v>8.9287757873535102E-4</v>
      </c>
    </row>
    <row r="199" spans="1:6" x14ac:dyDescent="0.2">
      <c r="A199" s="1">
        <v>382</v>
      </c>
      <c r="B199" s="1">
        <v>8.3518028259277292E-3</v>
      </c>
      <c r="C199" s="1">
        <v>6.8659782409667899E-3</v>
      </c>
      <c r="D199" s="1">
        <v>1.51050090789794E-2</v>
      </c>
      <c r="E199" s="1">
        <v>9.2048645019531198E-3</v>
      </c>
      <c r="F199">
        <v>8.5186958312988205E-4</v>
      </c>
    </row>
    <row r="200" spans="1:6" x14ac:dyDescent="0.2">
      <c r="A200" s="1">
        <v>383</v>
      </c>
      <c r="B200" s="1">
        <v>9.0429782867431606E-3</v>
      </c>
      <c r="C200" s="1">
        <v>6.60300254821777E-3</v>
      </c>
      <c r="D200" s="1">
        <v>1.63969993591308E-2</v>
      </c>
      <c r="E200" s="1">
        <v>8.7599754333496094E-3</v>
      </c>
      <c r="F200">
        <v>8.7094306945800705E-4</v>
      </c>
    </row>
    <row r="201" spans="1:6" x14ac:dyDescent="0.2">
      <c r="A201" s="1">
        <v>384</v>
      </c>
      <c r="B201" s="1">
        <v>8.9969635009765608E-3</v>
      </c>
      <c r="C201" s="1">
        <v>6.86001777648925E-3</v>
      </c>
      <c r="D201" s="1">
        <v>1.53570175170898E-2</v>
      </c>
      <c r="E201" s="1">
        <v>8.8989734649658203E-3</v>
      </c>
      <c r="F201">
        <v>9.04083251953125E-4</v>
      </c>
    </row>
    <row r="202" spans="1:6" x14ac:dyDescent="0.2">
      <c r="A202" s="1">
        <v>385</v>
      </c>
      <c r="B202" s="1">
        <v>8.7339878082275304E-3</v>
      </c>
      <c r="C202" s="1">
        <v>6.6161155700683498E-3</v>
      </c>
      <c r="D202" s="1">
        <v>1.5162944793701101E-2</v>
      </c>
      <c r="E202" s="1">
        <v>9.4110965728759696E-3</v>
      </c>
      <c r="F202">
        <v>8.6998939514160102E-4</v>
      </c>
    </row>
    <row r="203" spans="1:6" x14ac:dyDescent="0.2">
      <c r="A203" s="1">
        <v>386</v>
      </c>
      <c r="B203" s="1">
        <v>9.3779563903808594E-3</v>
      </c>
      <c r="C203" s="1">
        <v>6.8280696868896398E-3</v>
      </c>
      <c r="D203" s="1">
        <v>1.5523910522460899E-2</v>
      </c>
      <c r="E203" s="1">
        <v>8.5759162902831997E-3</v>
      </c>
      <c r="F203">
        <v>8.5711479187011697E-4</v>
      </c>
    </row>
    <row r="204" spans="1:6" x14ac:dyDescent="0.2">
      <c r="A204" s="1">
        <v>387</v>
      </c>
      <c r="B204" s="1">
        <v>1.12919807434082E-2</v>
      </c>
      <c r="C204" s="1">
        <v>7.1790218353271398E-3</v>
      </c>
      <c r="D204" s="1">
        <v>1.65390968322753E-2</v>
      </c>
      <c r="E204" s="1">
        <v>9.0150833129882795E-3</v>
      </c>
      <c r="F204">
        <v>1.33109092712402E-3</v>
      </c>
    </row>
    <row r="205" spans="1:6" x14ac:dyDescent="0.2">
      <c r="A205" s="1">
        <v>388</v>
      </c>
      <c r="B205" s="1">
        <v>9.0441703796386701E-3</v>
      </c>
      <c r="C205" s="1">
        <v>9.5169544219970703E-3</v>
      </c>
      <c r="D205" s="1">
        <v>1.9064903259277299E-2</v>
      </c>
      <c r="E205" s="1">
        <v>8.7838172912597604E-3</v>
      </c>
      <c r="F205">
        <v>9.0694427490234299E-4</v>
      </c>
    </row>
    <row r="206" spans="1:6" x14ac:dyDescent="0.2">
      <c r="A206" s="1">
        <v>389</v>
      </c>
      <c r="B206" s="1">
        <v>8.5511207580566406E-3</v>
      </c>
      <c r="C206" s="1">
        <v>6.9658756256103498E-3</v>
      </c>
      <c r="D206" s="1">
        <v>1.5568017959594701E-2</v>
      </c>
      <c r="E206" s="1">
        <v>1.0608911514282201E-2</v>
      </c>
      <c r="F206">
        <v>9.8896026611328103E-4</v>
      </c>
    </row>
    <row r="207" spans="1:6" x14ac:dyDescent="0.2">
      <c r="A207" s="1">
        <v>390</v>
      </c>
      <c r="B207" s="1">
        <v>9.3791484832763602E-3</v>
      </c>
      <c r="C207" s="1">
        <v>8.1248283386230399E-3</v>
      </c>
      <c r="D207" s="1">
        <v>1.7800092697143499E-2</v>
      </c>
      <c r="E207" s="1">
        <v>8.3849430084228498E-3</v>
      </c>
      <c r="F207">
        <v>8.8810920715331999E-4</v>
      </c>
    </row>
    <row r="208" spans="1:6" x14ac:dyDescent="0.2">
      <c r="A208" s="1">
        <v>391</v>
      </c>
      <c r="B208" s="1">
        <v>8.8348388671875E-3</v>
      </c>
      <c r="C208" s="1">
        <v>7.4570178985595703E-3</v>
      </c>
      <c r="D208" s="1">
        <v>1.75750255584716E-2</v>
      </c>
      <c r="E208" s="1">
        <v>1.1476993560791E-2</v>
      </c>
      <c r="F208">
        <v>9.9992752075195291E-4</v>
      </c>
    </row>
    <row r="209" spans="1:6" x14ac:dyDescent="0.2">
      <c r="A209" s="1">
        <v>392</v>
      </c>
      <c r="B209" s="1">
        <v>9.3090534210204991E-3</v>
      </c>
      <c r="C209" s="1">
        <v>7.0099830627441398E-3</v>
      </c>
      <c r="D209" s="1">
        <v>1.6000986099243102E-2</v>
      </c>
      <c r="E209" s="1">
        <v>8.9988708496093698E-3</v>
      </c>
      <c r="F209">
        <v>9.3603134155273405E-4</v>
      </c>
    </row>
    <row r="210" spans="1:6" x14ac:dyDescent="0.2">
      <c r="A210" s="1">
        <v>393</v>
      </c>
      <c r="B210" s="1">
        <v>8.7549686431884696E-3</v>
      </c>
      <c r="C210" s="1">
        <v>7.3468685150146398E-3</v>
      </c>
      <c r="D210" s="1">
        <v>1.6180992126464799E-2</v>
      </c>
      <c r="E210" s="1">
        <v>9.2041492462158203E-3</v>
      </c>
      <c r="F210">
        <v>9.04083251953125E-4</v>
      </c>
    </row>
    <row r="211" spans="1:6" x14ac:dyDescent="0.2">
      <c r="A211" s="1">
        <v>394</v>
      </c>
      <c r="B211" s="1">
        <v>1.0607957839965799E-2</v>
      </c>
      <c r="C211" s="1">
        <v>1.0410070419311499E-2</v>
      </c>
      <c r="D211" s="1">
        <v>1.5827894210815398E-2</v>
      </c>
      <c r="E211" s="1">
        <v>9.3700885772704991E-3</v>
      </c>
      <c r="F211">
        <v>9.4914436340331999E-4</v>
      </c>
    </row>
    <row r="212" spans="1:6" x14ac:dyDescent="0.2">
      <c r="A212" s="1">
        <v>395</v>
      </c>
      <c r="B212" s="1">
        <v>1.03569030761718E-2</v>
      </c>
      <c r="C212" s="1">
        <v>7.2071552276611302E-3</v>
      </c>
      <c r="D212" s="1">
        <v>1.6943931579589799E-2</v>
      </c>
      <c r="E212" s="1">
        <v>1.12419128417968E-2</v>
      </c>
      <c r="F212">
        <v>1.08313560485839E-3</v>
      </c>
    </row>
    <row r="213" spans="1:6" x14ac:dyDescent="0.2">
      <c r="A213" s="1">
        <v>396</v>
      </c>
      <c r="B213" s="1">
        <v>1.0465860366821201E-2</v>
      </c>
      <c r="C213" s="1">
        <v>7.1799755096435504E-3</v>
      </c>
      <c r="D213" s="1">
        <v>1.6293048858642498E-2</v>
      </c>
      <c r="E213" s="1">
        <v>9.2470645904540998E-3</v>
      </c>
      <c r="F213">
        <v>9.5391273498535102E-4</v>
      </c>
    </row>
    <row r="214" spans="1:6" x14ac:dyDescent="0.2">
      <c r="A214" s="1">
        <v>397</v>
      </c>
      <c r="B214" s="1">
        <v>9.2988014221191406E-3</v>
      </c>
      <c r="C214" s="1">
        <v>7.1320533752441398E-3</v>
      </c>
      <c r="D214" s="1">
        <v>1.6596794128417899E-2</v>
      </c>
      <c r="E214" s="1">
        <v>9.3610286712646398E-3</v>
      </c>
      <c r="F214">
        <v>9.1600418090820302E-4</v>
      </c>
    </row>
    <row r="215" spans="1:6" x14ac:dyDescent="0.2">
      <c r="A215" s="1">
        <v>398</v>
      </c>
      <c r="B215" s="1">
        <v>1.20818614959716E-2</v>
      </c>
      <c r="C215" s="1">
        <v>7.9278945922851493E-3</v>
      </c>
      <c r="D215" s="1">
        <v>1.9923210144042899E-2</v>
      </c>
      <c r="E215" s="1">
        <v>9.2740058898925695E-3</v>
      </c>
      <c r="F215">
        <v>9.2506408691406196E-4</v>
      </c>
    </row>
    <row r="216" spans="1:6" x14ac:dyDescent="0.2">
      <c r="A216" s="1">
        <v>399</v>
      </c>
      <c r="B216" s="1">
        <v>1.0318040847778299E-2</v>
      </c>
      <c r="C216" s="1">
        <v>9.0219974517822196E-3</v>
      </c>
      <c r="D216" s="1">
        <v>1.6522884368896401E-2</v>
      </c>
      <c r="E216" s="1">
        <v>9.7401142120361293E-3</v>
      </c>
      <c r="F216">
        <v>9.3102455139160102E-4</v>
      </c>
    </row>
    <row r="217" spans="1:6" x14ac:dyDescent="0.2">
      <c r="A217" s="1">
        <v>400</v>
      </c>
      <c r="B217" s="1">
        <v>9.7191333770751901E-3</v>
      </c>
      <c r="C217" s="1">
        <v>7.7021121978759696E-3</v>
      </c>
      <c r="D217" s="1">
        <v>1.6698837280273399E-2</v>
      </c>
      <c r="E217" s="1">
        <v>9.3929767608642491E-3</v>
      </c>
      <c r="F217">
        <v>1.0240077972412101E-3</v>
      </c>
    </row>
    <row r="218" spans="1:6" x14ac:dyDescent="0.2">
      <c r="A218" s="1">
        <v>401</v>
      </c>
      <c r="B218" s="1">
        <v>9.8528861999511701E-3</v>
      </c>
      <c r="C218" s="1">
        <v>7.4589252471923802E-3</v>
      </c>
      <c r="D218" s="1">
        <v>1.8563985824584898E-2</v>
      </c>
      <c r="E218" s="1">
        <v>9.7720623016357405E-3</v>
      </c>
      <c r="F218">
        <v>1.00302696228027E-3</v>
      </c>
    </row>
    <row r="219" spans="1:6" x14ac:dyDescent="0.2">
      <c r="A219" s="1">
        <v>402</v>
      </c>
      <c r="B219" s="1">
        <v>1.1811017990112299E-2</v>
      </c>
      <c r="C219" s="1">
        <v>8.4030628204345703E-3</v>
      </c>
      <c r="D219" s="1">
        <v>1.7560958862304601E-2</v>
      </c>
      <c r="E219" s="1">
        <v>9.2370510101318307E-3</v>
      </c>
      <c r="F219">
        <v>9.3007087707519499E-4</v>
      </c>
    </row>
    <row r="220" spans="1:6" x14ac:dyDescent="0.2">
      <c r="A220" s="1">
        <v>403</v>
      </c>
      <c r="B220" s="1">
        <v>1.05528831481933E-2</v>
      </c>
      <c r="C220" s="1">
        <v>7.74908065795898E-3</v>
      </c>
      <c r="D220" s="1">
        <v>1.8402099609375E-2</v>
      </c>
      <c r="E220" s="1">
        <v>1.0517120361328101E-2</v>
      </c>
      <c r="F220">
        <v>1.0039806365966699E-3</v>
      </c>
    </row>
    <row r="221" spans="1:6" x14ac:dyDescent="0.2">
      <c r="A221" s="1">
        <v>404</v>
      </c>
      <c r="B221" s="1">
        <v>1.18310451507568E-2</v>
      </c>
      <c r="C221" s="1">
        <v>8.2578659057617101E-3</v>
      </c>
      <c r="D221" s="1">
        <v>1.68900489807128E-2</v>
      </c>
      <c r="E221" s="1">
        <v>9.8159313201904297E-3</v>
      </c>
      <c r="F221">
        <v>9.307861328125E-4</v>
      </c>
    </row>
    <row r="222" spans="1:6" x14ac:dyDescent="0.2">
      <c r="A222" s="1">
        <v>405</v>
      </c>
      <c r="B222" s="1">
        <v>1.00350379943847E-2</v>
      </c>
      <c r="C222" s="1">
        <v>7.3418617248535104E-3</v>
      </c>
      <c r="D222" s="1">
        <v>2.0078182220458901E-2</v>
      </c>
      <c r="E222" s="1">
        <v>9.3832015991210903E-3</v>
      </c>
      <c r="F222">
        <v>9.5605850219726497E-4</v>
      </c>
    </row>
    <row r="223" spans="1:6" x14ac:dyDescent="0.2">
      <c r="A223" s="1">
        <v>406</v>
      </c>
      <c r="B223" s="1">
        <v>1.05199813842773E-2</v>
      </c>
      <c r="C223" s="1">
        <v>7.7440738677978498E-3</v>
      </c>
      <c r="D223" s="1">
        <v>1.9551992416381801E-2</v>
      </c>
      <c r="E223" s="1">
        <v>1.21879577636718E-2</v>
      </c>
      <c r="F223">
        <v>1.0430812835693301E-3</v>
      </c>
    </row>
    <row r="224" spans="1:6" x14ac:dyDescent="0.2">
      <c r="A224" s="1">
        <v>407</v>
      </c>
      <c r="B224" s="1">
        <v>1.00929737091064E-2</v>
      </c>
      <c r="C224" s="1">
        <v>7.61008262634277E-3</v>
      </c>
      <c r="D224" s="1">
        <v>1.7063856124877898E-2</v>
      </c>
      <c r="E224" s="1">
        <v>9.4559192657470703E-3</v>
      </c>
      <c r="F224">
        <v>1.01208686828613E-3</v>
      </c>
    </row>
    <row r="225" spans="1:6" x14ac:dyDescent="0.2">
      <c r="A225" s="1">
        <v>408</v>
      </c>
      <c r="B225" s="1">
        <v>9.6530914306640608E-3</v>
      </c>
      <c r="C225" s="1">
        <v>7.5628757476806597E-3</v>
      </c>
      <c r="D225" s="1">
        <v>1.7133951187133699E-2</v>
      </c>
      <c r="E225" s="1">
        <v>9.8299980163574201E-3</v>
      </c>
      <c r="F225">
        <v>9.3197822570800705E-4</v>
      </c>
    </row>
    <row r="226" spans="1:6" x14ac:dyDescent="0.2">
      <c r="A226" s="1">
        <v>409</v>
      </c>
      <c r="B226" s="1">
        <v>9.9050998687744106E-3</v>
      </c>
      <c r="C226" s="1">
        <v>7.4980258941650304E-3</v>
      </c>
      <c r="D226" s="1">
        <v>2.10039615631103E-2</v>
      </c>
      <c r="E226" s="1">
        <v>1.26869678497314E-2</v>
      </c>
      <c r="F226">
        <v>1.50918960571289E-3</v>
      </c>
    </row>
    <row r="227" spans="1:6" x14ac:dyDescent="0.2">
      <c r="A227" s="1">
        <v>410</v>
      </c>
      <c r="B227" s="1">
        <v>1.00860595703125E-2</v>
      </c>
      <c r="C227" s="1">
        <v>9.8960399627685495E-3</v>
      </c>
      <c r="D227" s="1">
        <v>1.8090963363647398E-2</v>
      </c>
      <c r="E227" s="1">
        <v>9.7999572753906198E-3</v>
      </c>
      <c r="F227">
        <v>9.8085403442382791E-4</v>
      </c>
    </row>
    <row r="228" spans="1:6" x14ac:dyDescent="0.2">
      <c r="A228" s="1">
        <v>411</v>
      </c>
      <c r="B228" s="1">
        <v>1.0195970535278299E-2</v>
      </c>
      <c r="C228" s="1">
        <v>7.5688362121581997E-3</v>
      </c>
      <c r="D228" s="1">
        <v>1.82821750640869E-2</v>
      </c>
      <c r="E228" s="1">
        <v>1.0941982269287101E-2</v>
      </c>
      <c r="F228">
        <v>1.5439987182617101E-3</v>
      </c>
    </row>
    <row r="229" spans="1:6" x14ac:dyDescent="0.2">
      <c r="A229" s="1">
        <v>412</v>
      </c>
      <c r="B229" s="1">
        <v>1.13520622253417E-2</v>
      </c>
      <c r="C229" s="1">
        <v>1.10068321228027E-2</v>
      </c>
      <c r="D229" s="1">
        <v>1.9356966018676699E-2</v>
      </c>
      <c r="E229" s="1">
        <v>1.18348598480224E-2</v>
      </c>
      <c r="F229">
        <v>1.20902061462402E-3</v>
      </c>
    </row>
    <row r="230" spans="1:6" x14ac:dyDescent="0.2">
      <c r="A230" s="1">
        <v>413</v>
      </c>
      <c r="B230" s="1">
        <v>1.09550952911376E-2</v>
      </c>
      <c r="C230" s="1">
        <v>9.81903076171875E-3</v>
      </c>
      <c r="D230" s="1">
        <v>1.81200504302978E-2</v>
      </c>
      <c r="E230" s="1">
        <v>9.8168849945068307E-3</v>
      </c>
      <c r="F230">
        <v>1.01709365844726E-3</v>
      </c>
    </row>
    <row r="231" spans="1:6" x14ac:dyDescent="0.2">
      <c r="A231" s="1">
        <v>414</v>
      </c>
      <c r="B231" s="1">
        <v>1.0074853897094701E-2</v>
      </c>
      <c r="C231" s="1">
        <v>7.6930522918701102E-3</v>
      </c>
      <c r="D231" s="1">
        <v>1.86309814453125E-2</v>
      </c>
      <c r="E231" s="1">
        <v>9.7210407257079991E-3</v>
      </c>
      <c r="F231">
        <v>9.9301338195800695E-4</v>
      </c>
    </row>
    <row r="232" spans="1:6" x14ac:dyDescent="0.2">
      <c r="A232" s="1">
        <v>415</v>
      </c>
      <c r="B232" s="1">
        <v>1.04179382324218E-2</v>
      </c>
      <c r="C232" s="1">
        <v>1.02870464324951E-2</v>
      </c>
      <c r="D232" s="1">
        <v>1.9203186035156201E-2</v>
      </c>
      <c r="E232" s="1">
        <v>1.0617971420287999E-2</v>
      </c>
      <c r="F232">
        <v>9.5391273498535102E-4</v>
      </c>
    </row>
    <row r="233" spans="1:6" x14ac:dyDescent="0.2">
      <c r="A233" s="1">
        <v>416</v>
      </c>
      <c r="B233" s="1">
        <v>1.06480121612548E-2</v>
      </c>
      <c r="C233" s="1">
        <v>8.3248615264892491E-3</v>
      </c>
      <c r="D233" s="1">
        <v>1.80859565734863E-2</v>
      </c>
      <c r="E233" s="1">
        <v>1.0943889617919899E-2</v>
      </c>
      <c r="F233">
        <v>1.01995468139648E-3</v>
      </c>
    </row>
    <row r="234" spans="1:6" x14ac:dyDescent="0.2">
      <c r="A234" s="1">
        <v>417</v>
      </c>
      <c r="B234" s="1">
        <v>1.08051300048828E-2</v>
      </c>
      <c r="C234" s="1">
        <v>1.07548236846923E-2</v>
      </c>
      <c r="D234" s="1">
        <v>1.9572973251342701E-2</v>
      </c>
      <c r="E234" s="1">
        <v>1.2668848037719701E-2</v>
      </c>
      <c r="F234">
        <v>1.1539459228515599E-3</v>
      </c>
    </row>
    <row r="235" spans="1:6" x14ac:dyDescent="0.2">
      <c r="A235" s="1">
        <v>418</v>
      </c>
      <c r="B235" s="1">
        <v>1.15740299224853E-2</v>
      </c>
      <c r="C235" s="1">
        <v>7.8508853912353498E-3</v>
      </c>
      <c r="D235" s="1">
        <v>1.8200874328613201E-2</v>
      </c>
      <c r="E235" s="1">
        <v>1.1183023452758701E-2</v>
      </c>
      <c r="F235">
        <v>1.0468959808349601E-3</v>
      </c>
    </row>
    <row r="236" spans="1:6" x14ac:dyDescent="0.2">
      <c r="A236" s="1">
        <v>419</v>
      </c>
      <c r="B236" s="1">
        <v>1.13978385925292E-2</v>
      </c>
      <c r="C236" s="1">
        <v>8.0540180206298793E-3</v>
      </c>
      <c r="D236" s="1">
        <v>1.8982887268066399E-2</v>
      </c>
      <c r="E236" s="1">
        <v>1.05030536651611E-2</v>
      </c>
      <c r="F236">
        <v>9.8180770874023394E-4</v>
      </c>
    </row>
    <row r="237" spans="1:6" x14ac:dyDescent="0.2">
      <c r="A237" s="1">
        <v>420</v>
      </c>
      <c r="B237" s="1">
        <v>1.08909606933593E-2</v>
      </c>
      <c r="C237" s="1">
        <v>8.2838535308837804E-3</v>
      </c>
      <c r="D237" s="1">
        <v>2.1723031997680602E-2</v>
      </c>
      <c r="E237" s="1">
        <v>1.0532140731811499E-2</v>
      </c>
      <c r="F237">
        <v>9.8109245300292904E-4</v>
      </c>
    </row>
    <row r="238" spans="1:6" x14ac:dyDescent="0.2">
      <c r="A238" s="1">
        <v>421</v>
      </c>
      <c r="B238" s="1">
        <v>1.38700008392333E-2</v>
      </c>
      <c r="C238" s="1">
        <v>8.7029933929443307E-3</v>
      </c>
      <c r="D238" s="1">
        <v>2.0297050476074201E-2</v>
      </c>
      <c r="E238" s="1">
        <v>1.07781887054443E-2</v>
      </c>
      <c r="F238">
        <v>9.7203254699706999E-4</v>
      </c>
    </row>
    <row r="239" spans="1:6" x14ac:dyDescent="0.2">
      <c r="A239" s="1">
        <v>422</v>
      </c>
      <c r="B239" s="1">
        <v>1.0277986526489201E-2</v>
      </c>
      <c r="C239" s="1">
        <v>8.3332061767578108E-3</v>
      </c>
      <c r="D239" s="1">
        <v>2.8357028961181599E-2</v>
      </c>
      <c r="E239" s="1">
        <v>1.0951042175292899E-2</v>
      </c>
      <c r="F239">
        <v>9.9301338195800695E-4</v>
      </c>
    </row>
    <row r="240" spans="1:6" x14ac:dyDescent="0.2">
      <c r="A240" s="1">
        <v>423</v>
      </c>
      <c r="B240" s="1">
        <v>1.06399059295654E-2</v>
      </c>
      <c r="C240" s="1">
        <v>8.1861019134521398E-3</v>
      </c>
      <c r="D240" s="1">
        <v>1.96380615234375E-2</v>
      </c>
      <c r="E240" s="1">
        <v>1.0401964187621999E-2</v>
      </c>
      <c r="F240">
        <v>1.2469291687011699E-3</v>
      </c>
    </row>
    <row r="241" spans="1:6" x14ac:dyDescent="0.2">
      <c r="A241" s="1">
        <v>424</v>
      </c>
      <c r="B241" s="1">
        <v>1.16779804229736E-2</v>
      </c>
      <c r="C241" s="1">
        <v>1.0328054428100499E-2</v>
      </c>
      <c r="D241" s="1">
        <v>1.9797086715698201E-2</v>
      </c>
      <c r="E241" s="1">
        <v>1.0959863662719701E-2</v>
      </c>
      <c r="F241">
        <v>9.9992752075195291E-4</v>
      </c>
    </row>
    <row r="242" spans="1:6" x14ac:dyDescent="0.2">
      <c r="A242" s="1">
        <v>425</v>
      </c>
      <c r="B242" s="1">
        <v>1.1244058609008701E-2</v>
      </c>
      <c r="C242" s="1">
        <v>8.8298320770263602E-3</v>
      </c>
      <c r="D242" s="1">
        <v>2.1430969238281201E-2</v>
      </c>
      <c r="E242" s="1">
        <v>1.1928081512451101E-2</v>
      </c>
      <c r="F242">
        <v>1.0850429534912101E-3</v>
      </c>
    </row>
    <row r="243" spans="1:6" x14ac:dyDescent="0.2">
      <c r="A243" s="1">
        <v>426</v>
      </c>
      <c r="B243" s="1">
        <v>1.05922222137451E-2</v>
      </c>
      <c r="C243" s="1">
        <v>8.5389614105224592E-3</v>
      </c>
      <c r="D243" s="1">
        <v>1.9283056259155201E-2</v>
      </c>
      <c r="E243" s="1">
        <v>1.04291439056396E-2</v>
      </c>
      <c r="F243">
        <v>9.7799301147460894E-4</v>
      </c>
    </row>
    <row r="244" spans="1:6" x14ac:dyDescent="0.2">
      <c r="A244" s="1">
        <v>427</v>
      </c>
      <c r="B244" s="1">
        <v>1.10549926757812E-2</v>
      </c>
      <c r="C244" s="1">
        <v>8.8779926300048793E-3</v>
      </c>
      <c r="D244" s="1">
        <v>1.9037961959838801E-2</v>
      </c>
      <c r="E244" s="1">
        <v>1.2447118759155201E-2</v>
      </c>
      <c r="F244">
        <v>1.20520591735839E-3</v>
      </c>
    </row>
    <row r="245" spans="1:6" x14ac:dyDescent="0.2">
      <c r="A245" s="1">
        <v>428</v>
      </c>
      <c r="B245" s="1">
        <v>1.1508941650390601E-2</v>
      </c>
      <c r="C245" s="1">
        <v>8.2700252532958898E-3</v>
      </c>
      <c r="D245" s="1">
        <v>2.0153045654296799E-2</v>
      </c>
      <c r="E245" s="1">
        <v>1.0880947113037101E-2</v>
      </c>
      <c r="F245">
        <v>1.0418891906738201E-3</v>
      </c>
    </row>
    <row r="246" spans="1:6" x14ac:dyDescent="0.2">
      <c r="A246" s="1">
        <v>429</v>
      </c>
      <c r="B246" s="1">
        <v>1.44109725952148E-2</v>
      </c>
      <c r="C246" s="1">
        <v>9.2859268188476493E-3</v>
      </c>
      <c r="D246" s="1">
        <v>2.0090103149414E-2</v>
      </c>
      <c r="E246" s="1">
        <v>1.19619369506835E-2</v>
      </c>
      <c r="F246">
        <v>1.0089874267578099E-3</v>
      </c>
    </row>
    <row r="247" spans="1:6" x14ac:dyDescent="0.2">
      <c r="A247" s="1">
        <v>430</v>
      </c>
      <c r="B247" s="1">
        <v>1.01768970489501E-2</v>
      </c>
      <c r="C247" s="1">
        <v>9.3338489532470703E-3</v>
      </c>
      <c r="D247" s="1">
        <v>1.9650936126708901E-2</v>
      </c>
      <c r="E247" s="1">
        <v>1.41799449920654E-2</v>
      </c>
      <c r="F247">
        <v>1.0662078857421799E-3</v>
      </c>
    </row>
    <row r="248" spans="1:6" x14ac:dyDescent="0.2">
      <c r="A248" s="1">
        <v>431</v>
      </c>
      <c r="B248" s="1">
        <v>1.10459327697753E-2</v>
      </c>
      <c r="C248" s="1">
        <v>8.3868503570556606E-3</v>
      </c>
      <c r="D248" s="1">
        <v>2.1703958511352501E-2</v>
      </c>
      <c r="E248" s="1">
        <v>1.1625051498412999E-2</v>
      </c>
      <c r="F248">
        <v>1.1069774627685499E-3</v>
      </c>
    </row>
    <row r="249" spans="1:6" x14ac:dyDescent="0.2">
      <c r="A249" s="1">
        <v>432</v>
      </c>
      <c r="B249" s="1">
        <v>1.16209983825683E-2</v>
      </c>
      <c r="C249" s="1">
        <v>8.9929103851318307E-3</v>
      </c>
      <c r="D249" s="1">
        <v>1.99959278106689E-2</v>
      </c>
      <c r="E249" s="1">
        <v>1.0869979858398399E-2</v>
      </c>
      <c r="F249">
        <v>1.04379653930664E-3</v>
      </c>
    </row>
    <row r="250" spans="1:6" x14ac:dyDescent="0.2">
      <c r="A250" s="1">
        <v>433</v>
      </c>
      <c r="B250" s="1">
        <v>1.25520229339599E-2</v>
      </c>
      <c r="C250" s="1">
        <v>8.9170932769775304E-3</v>
      </c>
      <c r="D250" s="1">
        <v>2.15880870819091E-2</v>
      </c>
      <c r="E250" s="1">
        <v>1.2104034423828101E-2</v>
      </c>
      <c r="F250">
        <v>1.02090835571289E-3</v>
      </c>
    </row>
    <row r="251" spans="1:6" x14ac:dyDescent="0.2">
      <c r="A251" s="1">
        <v>434</v>
      </c>
      <c r="B251" s="1">
        <v>1.1938095092773399E-2</v>
      </c>
      <c r="C251" s="1">
        <v>9.3109607696533203E-3</v>
      </c>
      <c r="D251" s="1">
        <v>2.0787954330444301E-2</v>
      </c>
      <c r="E251" s="1">
        <v>1.1216878890991201E-2</v>
      </c>
      <c r="F251">
        <v>1.1460781097412101E-3</v>
      </c>
    </row>
    <row r="252" spans="1:6" x14ac:dyDescent="0.2">
      <c r="A252" s="1">
        <v>435</v>
      </c>
      <c r="B252" s="1">
        <v>1.1631011962890601E-2</v>
      </c>
      <c r="C252" s="1">
        <v>9.0601444244384696E-3</v>
      </c>
      <c r="D252" s="1">
        <v>2.2953033447265601E-2</v>
      </c>
      <c r="E252" s="1">
        <v>1.0888099670410101E-2</v>
      </c>
      <c r="F252">
        <v>1.0190010070800701E-3</v>
      </c>
    </row>
    <row r="253" spans="1:6" x14ac:dyDescent="0.2">
      <c r="A253" s="1">
        <v>436</v>
      </c>
      <c r="B253" s="1">
        <v>1.3556957244873E-2</v>
      </c>
      <c r="C253" s="1">
        <v>9.2680454254150304E-3</v>
      </c>
      <c r="D253" s="1">
        <v>2.5368928909301699E-2</v>
      </c>
      <c r="E253" s="1">
        <v>1.1533975601196201E-2</v>
      </c>
      <c r="F253">
        <v>1.25479698181152E-3</v>
      </c>
    </row>
    <row r="254" spans="1:6" x14ac:dyDescent="0.2">
      <c r="A254" s="1">
        <v>437</v>
      </c>
      <c r="B254" s="1">
        <v>1.20260715484619E-2</v>
      </c>
      <c r="C254" s="1">
        <v>1.0159969329833899E-2</v>
      </c>
      <c r="D254" s="1">
        <v>2.0336151123046799E-2</v>
      </c>
      <c r="E254" s="1">
        <v>1.26948356628417E-2</v>
      </c>
      <c r="F254">
        <v>1.1680126190185499E-3</v>
      </c>
    </row>
    <row r="255" spans="1:6" x14ac:dyDescent="0.2">
      <c r="A255" s="1">
        <v>438</v>
      </c>
      <c r="B255" s="1">
        <v>1.12018585205078E-2</v>
      </c>
      <c r="C255" s="1">
        <v>8.8391304016113195E-3</v>
      </c>
      <c r="D255" s="1">
        <v>2.10139751434326E-2</v>
      </c>
      <c r="E255" s="1">
        <v>1.1273860931396399E-2</v>
      </c>
      <c r="F255">
        <v>1.0099411010742101E-3</v>
      </c>
    </row>
    <row r="256" spans="1:6" x14ac:dyDescent="0.2">
      <c r="A256" s="1">
        <v>439</v>
      </c>
      <c r="B256" s="1">
        <v>1.25238895416259E-2</v>
      </c>
      <c r="C256" s="1">
        <v>9.5598697662353498E-3</v>
      </c>
      <c r="D256" s="1">
        <v>2.0565986633300701E-2</v>
      </c>
      <c r="E256" s="1">
        <v>1.2963056564330999E-2</v>
      </c>
      <c r="F256">
        <v>1.1389255523681599E-3</v>
      </c>
    </row>
    <row r="257" spans="1:6" x14ac:dyDescent="0.2">
      <c r="A257" s="1">
        <v>440</v>
      </c>
      <c r="B257" s="1">
        <v>1.18350982666015E-2</v>
      </c>
      <c r="C257" s="1">
        <v>9.1471672058105399E-3</v>
      </c>
      <c r="D257" s="1">
        <v>2.25498676300048E-2</v>
      </c>
      <c r="E257" s="1">
        <v>1.3140916824340799E-2</v>
      </c>
      <c r="F257">
        <v>1.0790824890136699E-3</v>
      </c>
    </row>
    <row r="258" spans="1:6" x14ac:dyDescent="0.2">
      <c r="A258" s="1">
        <v>441</v>
      </c>
      <c r="B258" s="1">
        <v>1.2251853942871E-2</v>
      </c>
      <c r="C258" s="1">
        <v>9.4099044799804601E-3</v>
      </c>
      <c r="D258" s="1">
        <v>2.2461891174316399E-2</v>
      </c>
      <c r="E258" s="1">
        <v>1.2204885482787999E-2</v>
      </c>
      <c r="F258">
        <v>1.0528564453125E-3</v>
      </c>
    </row>
    <row r="259" spans="1:6" x14ac:dyDescent="0.2">
      <c r="A259" s="1">
        <v>442</v>
      </c>
      <c r="B259" s="1">
        <v>1.20658874511718E-2</v>
      </c>
      <c r="C259" s="1">
        <v>8.7940692901611293E-3</v>
      </c>
      <c r="D259" s="1">
        <v>2.2083044052123999E-2</v>
      </c>
      <c r="E259" s="1">
        <v>1.1292934417724601E-2</v>
      </c>
      <c r="F259">
        <v>1.0111331939697201E-3</v>
      </c>
    </row>
    <row r="260" spans="1:6" x14ac:dyDescent="0.2">
      <c r="A260" s="1">
        <v>443</v>
      </c>
      <c r="B260" s="1">
        <v>1.22911930084228E-2</v>
      </c>
      <c r="C260" s="1">
        <v>9.3100070953369106E-3</v>
      </c>
      <c r="D260" s="1">
        <v>2.3404121398925701E-2</v>
      </c>
      <c r="E260" s="1">
        <v>1.29790306091308E-2</v>
      </c>
      <c r="F260">
        <v>1.02090835571289E-3</v>
      </c>
    </row>
    <row r="261" spans="1:6" x14ac:dyDescent="0.2">
      <c r="A261" s="1">
        <v>444</v>
      </c>
      <c r="B261" s="1">
        <v>1.1632919311523399E-2</v>
      </c>
      <c r="C261" s="1">
        <v>1.0997056961059499E-2</v>
      </c>
      <c r="D261" s="1">
        <v>2.0449876785278299E-2</v>
      </c>
      <c r="E261" s="1">
        <v>1.27158164978027E-2</v>
      </c>
      <c r="F261">
        <v>1.12009048461914E-3</v>
      </c>
    </row>
    <row r="262" spans="1:6" x14ac:dyDescent="0.2">
      <c r="A262" s="1">
        <v>445</v>
      </c>
      <c r="B262" s="1">
        <v>1.23498439788818E-2</v>
      </c>
      <c r="C262" s="1">
        <v>1.21400356292724E-2</v>
      </c>
      <c r="D262" s="1">
        <v>2.1385908126830999E-2</v>
      </c>
      <c r="E262" s="1">
        <v>1.2839078903198201E-2</v>
      </c>
      <c r="F262">
        <v>1.0201930999755801E-3</v>
      </c>
    </row>
    <row r="263" spans="1:6" x14ac:dyDescent="0.2">
      <c r="A263" s="1">
        <v>446</v>
      </c>
      <c r="B263" s="1">
        <v>1.2075901031494101E-2</v>
      </c>
      <c r="C263" s="1">
        <v>9.2530250549316406E-3</v>
      </c>
      <c r="D263" s="1">
        <v>2.1491050720214799E-2</v>
      </c>
      <c r="E263" s="1">
        <v>1.2578010559082E-2</v>
      </c>
      <c r="F263">
        <v>1.08218193054199E-3</v>
      </c>
    </row>
    <row r="264" spans="1:6" x14ac:dyDescent="0.2">
      <c r="A264" s="1">
        <v>447</v>
      </c>
      <c r="B264" s="1">
        <v>1.1783123016357399E-2</v>
      </c>
      <c r="C264" s="1">
        <v>9.0589523315429601E-3</v>
      </c>
      <c r="D264" s="1">
        <v>2.3520946502685498E-2</v>
      </c>
      <c r="E264" s="1">
        <v>1.32210254669189E-2</v>
      </c>
      <c r="F264">
        <v>1.0950565338134701E-3</v>
      </c>
    </row>
    <row r="265" spans="1:6" x14ac:dyDescent="0.2">
      <c r="A265" s="1">
        <v>448</v>
      </c>
      <c r="B265" s="1">
        <v>1.2238979339599601E-2</v>
      </c>
      <c r="C265" s="1">
        <v>9.2320442199706997E-3</v>
      </c>
      <c r="D265" s="1">
        <v>2.1037101745605399E-2</v>
      </c>
      <c r="E265" s="1">
        <v>1.3622045516967701E-2</v>
      </c>
      <c r="F265">
        <v>1.19781494140625E-3</v>
      </c>
    </row>
    <row r="266" spans="1:6" x14ac:dyDescent="0.2">
      <c r="A266" s="1">
        <v>449</v>
      </c>
      <c r="B266" s="1">
        <v>1.38700008392333E-2</v>
      </c>
      <c r="C266" s="1">
        <v>9.2458724975585903E-3</v>
      </c>
      <c r="D266" s="1">
        <v>2.2248029708862301E-2</v>
      </c>
      <c r="E266" s="1">
        <v>1.24919414520263E-2</v>
      </c>
      <c r="F266">
        <v>1.07192993164062E-3</v>
      </c>
    </row>
    <row r="267" spans="1:6" x14ac:dyDescent="0.2">
      <c r="A267" s="1">
        <v>450</v>
      </c>
      <c r="B267" s="1">
        <v>1.25072002410888E-2</v>
      </c>
      <c r="C267" s="1">
        <v>1.23140811920166E-2</v>
      </c>
      <c r="D267" s="1">
        <v>2.1690845489501901E-2</v>
      </c>
      <c r="E267" s="1">
        <v>1.46739482879638E-2</v>
      </c>
      <c r="F267">
        <v>1.1360645294189401E-3</v>
      </c>
    </row>
    <row r="268" spans="1:6" x14ac:dyDescent="0.2">
      <c r="A268" s="1">
        <v>451</v>
      </c>
      <c r="B268" s="1">
        <v>1.31430625915527E-2</v>
      </c>
      <c r="C268" s="1">
        <v>9.5419883728027292E-3</v>
      </c>
      <c r="D268" s="1">
        <v>2.2891998291015601E-2</v>
      </c>
      <c r="E268" s="1">
        <v>1.35741233825683E-2</v>
      </c>
      <c r="F268">
        <v>1.2481212615966699E-3</v>
      </c>
    </row>
    <row r="269" spans="1:6" x14ac:dyDescent="0.2">
      <c r="A269" s="1">
        <v>452</v>
      </c>
      <c r="B269" s="1">
        <v>1.3341903686523399E-2</v>
      </c>
      <c r="C269" s="1">
        <v>9.2670917510986293E-3</v>
      </c>
      <c r="D269" s="1">
        <v>2.1693944931030201E-2</v>
      </c>
      <c r="E269" s="1">
        <v>1.4832973480224601E-2</v>
      </c>
      <c r="F269">
        <v>1.1248588562011699E-3</v>
      </c>
    </row>
    <row r="270" spans="1:6" x14ac:dyDescent="0.2">
      <c r="A270" s="1">
        <v>453</v>
      </c>
      <c r="B270" s="1">
        <v>1.20060443878173E-2</v>
      </c>
      <c r="C270" s="1">
        <v>9.4571113586425695E-3</v>
      </c>
      <c r="D270" s="1">
        <v>2.27909088134765E-2</v>
      </c>
      <c r="E270" s="1">
        <v>1.4132022857666E-2</v>
      </c>
      <c r="F270">
        <v>1.20902061462402E-3</v>
      </c>
    </row>
    <row r="271" spans="1:6" x14ac:dyDescent="0.2">
      <c r="A271" s="1">
        <v>454</v>
      </c>
      <c r="B271" s="1">
        <v>1.30889415740966E-2</v>
      </c>
      <c r="C271" s="1">
        <v>1.14338397979736E-2</v>
      </c>
      <c r="D271" s="1">
        <v>2.2886037826537999E-2</v>
      </c>
      <c r="E271" s="1">
        <v>1.1442184448242101E-2</v>
      </c>
      <c r="F271">
        <v>1.10101699829101E-3</v>
      </c>
    </row>
    <row r="272" spans="1:6" x14ac:dyDescent="0.2">
      <c r="A272" s="1">
        <v>455</v>
      </c>
      <c r="B272" s="1">
        <v>1.4873027801513601E-2</v>
      </c>
      <c r="C272" s="1">
        <v>9.6011161804199201E-3</v>
      </c>
      <c r="D272" s="1">
        <v>2.4085998535156201E-2</v>
      </c>
      <c r="E272" s="1">
        <v>1.49199962615966E-2</v>
      </c>
      <c r="F272">
        <v>1.2669563293457001E-3</v>
      </c>
    </row>
    <row r="273" spans="1:6" x14ac:dyDescent="0.2">
      <c r="A273" s="1">
        <v>456</v>
      </c>
      <c r="B273" s="1">
        <v>1.4865159988403299E-2</v>
      </c>
      <c r="C273" s="1">
        <v>1.01408958435058E-2</v>
      </c>
      <c r="D273" s="1">
        <v>2.2710084915161102E-2</v>
      </c>
      <c r="E273" s="1">
        <v>1.53861045837402E-2</v>
      </c>
      <c r="F273">
        <v>1.15203857421875E-3</v>
      </c>
    </row>
    <row r="274" spans="1:6" x14ac:dyDescent="0.2">
      <c r="A274" s="1">
        <v>457</v>
      </c>
      <c r="B274" s="1">
        <v>1.30620002746582E-2</v>
      </c>
      <c r="C274" s="1">
        <v>1.0301113128662101E-2</v>
      </c>
      <c r="D274" s="1">
        <v>2.3105859756469699E-2</v>
      </c>
      <c r="E274" s="1">
        <v>1.2963056564330999E-2</v>
      </c>
      <c r="F274">
        <v>1.0848045349121001E-3</v>
      </c>
    </row>
    <row r="275" spans="1:6" x14ac:dyDescent="0.2">
      <c r="A275" s="1">
        <v>458</v>
      </c>
      <c r="B275" s="1">
        <v>1.4042854309082E-2</v>
      </c>
      <c r="C275" s="1">
        <v>9.4981193542480399E-3</v>
      </c>
      <c r="D275" s="1">
        <v>2.28619575500488E-2</v>
      </c>
      <c r="E275" s="1">
        <v>1.28009319305419E-2</v>
      </c>
      <c r="F275">
        <v>1.0979175567626901E-3</v>
      </c>
    </row>
    <row r="276" spans="1:6" x14ac:dyDescent="0.2">
      <c r="A276" s="1">
        <v>459</v>
      </c>
      <c r="B276" s="1">
        <v>1.3667106628417899E-2</v>
      </c>
      <c r="C276" s="1">
        <v>1.02310180664062E-2</v>
      </c>
      <c r="D276" s="1">
        <v>2.2434949874877898E-2</v>
      </c>
      <c r="E276" s="1">
        <v>1.2449026107787999E-2</v>
      </c>
      <c r="F276">
        <v>1.0728836059570299E-3</v>
      </c>
    </row>
    <row r="277" spans="1:6" x14ac:dyDescent="0.2">
      <c r="A277" s="1">
        <v>460</v>
      </c>
      <c r="B277" s="1">
        <v>1.5467882156371999E-2</v>
      </c>
      <c r="C277" s="1">
        <v>9.6879005432128906E-3</v>
      </c>
      <c r="D277" s="1">
        <v>2.5576114654540998E-2</v>
      </c>
      <c r="E277" s="1">
        <v>1.27589702606201E-2</v>
      </c>
      <c r="F277">
        <v>1.1210441589355399E-3</v>
      </c>
    </row>
    <row r="278" spans="1:6" x14ac:dyDescent="0.2">
      <c r="A278" s="1">
        <v>461</v>
      </c>
      <c r="B278" s="1">
        <v>1.2958049774169899E-2</v>
      </c>
      <c r="C278" s="1">
        <v>1.15869045257568E-2</v>
      </c>
      <c r="D278" s="1">
        <v>2.3288965225219699E-2</v>
      </c>
      <c r="E278" s="1">
        <v>1.3190031051635701E-2</v>
      </c>
      <c r="F278">
        <v>1.0738372802734299E-3</v>
      </c>
    </row>
    <row r="279" spans="1:6" x14ac:dyDescent="0.2">
      <c r="A279" s="1">
        <v>462</v>
      </c>
      <c r="B279" s="1">
        <v>1.4386892318725499E-2</v>
      </c>
      <c r="C279" s="1">
        <v>1.15320682525634E-2</v>
      </c>
      <c r="D279" s="1">
        <v>2.4245023727416899E-2</v>
      </c>
      <c r="E279" s="1">
        <v>1.2908935546875E-2</v>
      </c>
      <c r="F279">
        <v>1.1110305786132799E-3</v>
      </c>
    </row>
    <row r="280" spans="1:6" x14ac:dyDescent="0.2">
      <c r="A280" s="1">
        <v>463</v>
      </c>
      <c r="B280" s="1">
        <v>1.4085054397582999E-2</v>
      </c>
      <c r="C280" s="1">
        <v>9.6728801727294905E-3</v>
      </c>
      <c r="D280" s="1">
        <v>2.6284933090209898E-2</v>
      </c>
      <c r="E280" s="1">
        <v>1.27921104431152E-2</v>
      </c>
      <c r="F280">
        <v>1.10101699829101E-3</v>
      </c>
    </row>
    <row r="281" spans="1:6" x14ac:dyDescent="0.2">
      <c r="A281" s="1">
        <v>464</v>
      </c>
      <c r="B281" s="1">
        <v>1.31890773773193E-2</v>
      </c>
      <c r="C281" s="1">
        <v>1.2464046478271399E-2</v>
      </c>
      <c r="D281" s="1">
        <v>2.7824878692626901E-2</v>
      </c>
      <c r="E281" s="1">
        <v>1.5155076980590799E-2</v>
      </c>
      <c r="F281">
        <v>1.3091564178466699E-3</v>
      </c>
    </row>
    <row r="282" spans="1:6" x14ac:dyDescent="0.2">
      <c r="A282" s="1">
        <v>465</v>
      </c>
      <c r="B282" s="1">
        <v>1.44188404083251E-2</v>
      </c>
      <c r="C282" s="1">
        <v>9.9020004272460903E-3</v>
      </c>
      <c r="D282" s="1">
        <v>2.7553081512451099E-2</v>
      </c>
      <c r="E282" s="1">
        <v>1.50880813598632E-2</v>
      </c>
      <c r="F282">
        <v>1.28006935119628E-3</v>
      </c>
    </row>
    <row r="283" spans="1:6" x14ac:dyDescent="0.2">
      <c r="A283" s="1">
        <v>466</v>
      </c>
      <c r="B283" s="1">
        <v>1.35600566864013E-2</v>
      </c>
      <c r="C283" s="1">
        <v>9.9430084228515608E-3</v>
      </c>
      <c r="D283" s="1">
        <v>2.3076057434082E-2</v>
      </c>
      <c r="E283" s="1">
        <v>1.3273000717162999E-2</v>
      </c>
      <c r="F283">
        <v>1.1248588562011699E-3</v>
      </c>
    </row>
    <row r="284" spans="1:6" x14ac:dyDescent="0.2">
      <c r="A284" s="1">
        <v>467</v>
      </c>
      <c r="B284" s="1">
        <v>1.4014005661010701E-2</v>
      </c>
      <c r="C284" s="1">
        <v>1.06501579284667E-2</v>
      </c>
      <c r="D284" s="1">
        <v>2.36201286315917E-2</v>
      </c>
      <c r="E284" s="1">
        <v>1.4878034591674799E-2</v>
      </c>
      <c r="F284">
        <v>1.2519359588622999E-3</v>
      </c>
    </row>
    <row r="285" spans="1:6" x14ac:dyDescent="0.2">
      <c r="A285" s="1">
        <v>468</v>
      </c>
      <c r="B285" s="1">
        <v>1.43680572509765E-2</v>
      </c>
      <c r="C285" s="1">
        <v>9.9709033966064401E-3</v>
      </c>
      <c r="D285" s="1">
        <v>2.56848335266113E-2</v>
      </c>
      <c r="E285" s="1">
        <v>1.3710975646972601E-2</v>
      </c>
      <c r="F285">
        <v>1.1789798736572201E-3</v>
      </c>
    </row>
    <row r="286" spans="1:6" x14ac:dyDescent="0.2">
      <c r="A286" s="1">
        <v>469</v>
      </c>
      <c r="B286" s="1">
        <v>1.3459920883178701E-2</v>
      </c>
      <c r="C286" s="1">
        <v>1.0076999664306601E-2</v>
      </c>
      <c r="D286" s="1">
        <v>2.6365041732787999E-2</v>
      </c>
      <c r="E286" s="1">
        <v>1.28991603851318E-2</v>
      </c>
      <c r="F286">
        <v>1.10983848571777E-3</v>
      </c>
    </row>
    <row r="287" spans="1:6" x14ac:dyDescent="0.2">
      <c r="A287" s="1">
        <v>470</v>
      </c>
      <c r="B287" s="1">
        <v>1.34050846099853E-2</v>
      </c>
      <c r="C287" s="1">
        <v>1.3099193572998E-2</v>
      </c>
      <c r="D287" s="1">
        <v>2.7016162872314401E-2</v>
      </c>
      <c r="E287" s="1">
        <v>1.41410827636718E-2</v>
      </c>
      <c r="F287">
        <v>1.22809410095214E-3</v>
      </c>
    </row>
    <row r="288" spans="1:6" x14ac:dyDescent="0.2">
      <c r="A288" s="1">
        <v>471</v>
      </c>
      <c r="B288" s="1">
        <v>1.2480020523071201E-2</v>
      </c>
      <c r="C288" s="1">
        <v>1.07829570770263E-2</v>
      </c>
      <c r="D288" s="1">
        <v>2.3637056350708001E-2</v>
      </c>
      <c r="E288" s="1">
        <v>1.5117168426513601E-2</v>
      </c>
      <c r="F288">
        <v>1.2969970703125E-3</v>
      </c>
    </row>
    <row r="289" spans="1:6" x14ac:dyDescent="0.2">
      <c r="A289" s="1">
        <v>472</v>
      </c>
      <c r="B289" s="1">
        <v>1.45540237426757E-2</v>
      </c>
      <c r="C289" s="1">
        <v>1.02560520172119E-2</v>
      </c>
      <c r="D289" s="1">
        <v>2.5480031967162999E-2</v>
      </c>
      <c r="E289" s="1">
        <v>1.3969898223876899E-2</v>
      </c>
      <c r="F289">
        <v>1.1720657348632799E-3</v>
      </c>
    </row>
    <row r="290" spans="1:6" x14ac:dyDescent="0.2">
      <c r="A290" s="1">
        <v>473</v>
      </c>
      <c r="B290" s="1">
        <v>1.5826940536498999E-2</v>
      </c>
      <c r="C290" s="1">
        <v>1.10611915588378E-2</v>
      </c>
      <c r="D290" s="1">
        <v>2.5995016098022398E-2</v>
      </c>
      <c r="E290" s="1">
        <v>1.4894008636474601E-2</v>
      </c>
      <c r="F290">
        <v>1.24597549438476E-3</v>
      </c>
    </row>
    <row r="291" spans="1:6" x14ac:dyDescent="0.2">
      <c r="A291" s="1">
        <v>474</v>
      </c>
      <c r="B291" s="1">
        <v>1.47929191589355E-2</v>
      </c>
      <c r="C291" s="1">
        <v>1.3336181640625E-2</v>
      </c>
      <c r="D291" s="1">
        <v>2.5304079055786102E-2</v>
      </c>
      <c r="E291" s="1">
        <v>1.4425992965698201E-2</v>
      </c>
      <c r="F291">
        <v>1.24216079711914E-3</v>
      </c>
    </row>
    <row r="292" spans="1:6" x14ac:dyDescent="0.2">
      <c r="A292" s="1">
        <v>475</v>
      </c>
      <c r="B292" s="1">
        <v>1.48649215698242E-2</v>
      </c>
      <c r="C292" s="1">
        <v>1.0828971862792899E-2</v>
      </c>
      <c r="D292" s="1">
        <v>2.53069400787353E-2</v>
      </c>
      <c r="E292" s="1">
        <v>1.4204025268554601E-2</v>
      </c>
      <c r="F292">
        <v>1.1129379272460901E-3</v>
      </c>
    </row>
    <row r="293" spans="1:6" x14ac:dyDescent="0.2">
      <c r="A293" s="1">
        <v>476</v>
      </c>
      <c r="B293" s="1">
        <v>1.41060352325439E-2</v>
      </c>
      <c r="C293" s="1">
        <v>1.2591838836669899E-2</v>
      </c>
      <c r="D293" s="1">
        <v>2.6399135589599599E-2</v>
      </c>
      <c r="E293" s="1">
        <v>1.79159641265869E-2</v>
      </c>
      <c r="F293">
        <v>1.2609958648681599E-3</v>
      </c>
    </row>
    <row r="294" spans="1:6" x14ac:dyDescent="0.2">
      <c r="A294" s="1">
        <v>477</v>
      </c>
      <c r="B294" s="1">
        <v>1.4527082443237299E-2</v>
      </c>
      <c r="C294" s="1">
        <v>1.0509014129638601E-2</v>
      </c>
      <c r="D294" s="1">
        <v>2.7714014053344699E-2</v>
      </c>
      <c r="E294" s="1">
        <v>1.2705802917480399E-2</v>
      </c>
      <c r="F294">
        <v>1.1489391326904199E-3</v>
      </c>
    </row>
    <row r="295" spans="1:6" x14ac:dyDescent="0.2">
      <c r="A295" s="1">
        <v>478</v>
      </c>
      <c r="B295" s="1">
        <v>1.60269737243652E-2</v>
      </c>
      <c r="C295" s="1">
        <v>1.09100341796875E-2</v>
      </c>
      <c r="D295" s="1">
        <v>2.6645183563232401E-2</v>
      </c>
      <c r="E295" s="1">
        <v>1.7127037048339799E-2</v>
      </c>
      <c r="F295">
        <v>1.26004219055175E-3</v>
      </c>
    </row>
    <row r="296" spans="1:6" x14ac:dyDescent="0.2">
      <c r="A296" s="1">
        <v>479</v>
      </c>
      <c r="B296" s="1">
        <v>1.50799751281738E-2</v>
      </c>
      <c r="C296" s="1">
        <v>1.04310512542724E-2</v>
      </c>
      <c r="D296" s="1">
        <v>2.7378797531127898E-2</v>
      </c>
      <c r="E296" s="1">
        <v>1.6752958297729399E-2</v>
      </c>
      <c r="F296">
        <v>1.2819766998291E-3</v>
      </c>
    </row>
    <row r="297" spans="1:6" x14ac:dyDescent="0.2">
      <c r="A297" s="1">
        <v>480</v>
      </c>
      <c r="B297" s="1">
        <v>1.6510009765625E-2</v>
      </c>
      <c r="C297" s="1">
        <v>1.07731819152832E-2</v>
      </c>
      <c r="D297" s="1">
        <v>2.5516033172607401E-2</v>
      </c>
      <c r="E297" s="1">
        <v>1.5373945236205999E-2</v>
      </c>
      <c r="F297">
        <v>1.2979507446289E-3</v>
      </c>
    </row>
    <row r="298" spans="1:6" x14ac:dyDescent="0.2">
      <c r="A298" s="1">
        <v>481</v>
      </c>
      <c r="B298" s="1">
        <v>1.4534950256347601E-2</v>
      </c>
      <c r="C298" s="1">
        <v>1.12149715423583E-2</v>
      </c>
      <c r="D298" s="1">
        <v>2.5425910949707E-2</v>
      </c>
      <c r="E298" s="1">
        <v>1.38518810272216E-2</v>
      </c>
      <c r="F298">
        <v>1.1739730834960901E-3</v>
      </c>
    </row>
    <row r="299" spans="1:6" x14ac:dyDescent="0.2">
      <c r="A299" s="1">
        <v>482</v>
      </c>
      <c r="B299" s="1">
        <v>1.7719030380248999E-2</v>
      </c>
      <c r="C299" s="1">
        <v>1.26330852508544E-2</v>
      </c>
      <c r="D299" s="1">
        <v>2.56068706512451E-2</v>
      </c>
      <c r="E299" s="1">
        <v>1.33001804351806E-2</v>
      </c>
      <c r="F299">
        <v>1.13701820373535E-3</v>
      </c>
    </row>
    <row r="300" spans="1:6" x14ac:dyDescent="0.2">
      <c r="A300" s="1">
        <v>483</v>
      </c>
      <c r="B300" s="1">
        <v>1.5741109848022398E-2</v>
      </c>
      <c r="C300" s="1">
        <v>1.15230083465576E-2</v>
      </c>
      <c r="D300" s="1">
        <v>2.9569864273071199E-2</v>
      </c>
      <c r="E300" s="1">
        <v>1.5636920928954998E-2</v>
      </c>
      <c r="F300">
        <v>1.15084648132324E-3</v>
      </c>
    </row>
    <row r="301" spans="1:6" x14ac:dyDescent="0.2">
      <c r="A301" s="1">
        <v>484</v>
      </c>
      <c r="B301" s="1">
        <v>1.5360832214355399E-2</v>
      </c>
      <c r="C301" s="1">
        <v>1.23848915100097E-2</v>
      </c>
      <c r="D301" s="1">
        <v>2.7293920516967701E-2</v>
      </c>
      <c r="E301" s="1">
        <v>1.3916015625E-2</v>
      </c>
      <c r="F301">
        <v>1.1608600616455E-3</v>
      </c>
    </row>
    <row r="302" spans="1:6" x14ac:dyDescent="0.2">
      <c r="A302" s="1">
        <v>485</v>
      </c>
      <c r="B302" s="1">
        <v>1.54571533203125E-2</v>
      </c>
      <c r="C302" s="1">
        <v>1.08239650726318E-2</v>
      </c>
      <c r="D302" s="1">
        <v>2.56390571594238E-2</v>
      </c>
      <c r="E302" s="1">
        <v>1.5074014663696201E-2</v>
      </c>
      <c r="F302">
        <v>1.1780261993408201E-3</v>
      </c>
    </row>
    <row r="303" spans="1:6" x14ac:dyDescent="0.2">
      <c r="A303" s="1">
        <v>486</v>
      </c>
      <c r="B303" s="1">
        <v>1.46329402923583E-2</v>
      </c>
      <c r="C303" s="1">
        <v>1.3589859008789E-2</v>
      </c>
      <c r="D303" s="1">
        <v>2.7050018310546799E-2</v>
      </c>
      <c r="E303" s="1">
        <v>1.43780708312988E-2</v>
      </c>
      <c r="F303">
        <v>1.1639595031738201E-3</v>
      </c>
    </row>
    <row r="304" spans="1:6" x14ac:dyDescent="0.2">
      <c r="A304" s="1">
        <v>487</v>
      </c>
      <c r="B304" s="1">
        <v>1.58507823944091E-2</v>
      </c>
      <c r="C304" s="1">
        <v>1.22549533843994E-2</v>
      </c>
      <c r="D304" s="1">
        <v>2.48939990997314E-2</v>
      </c>
      <c r="E304" s="1">
        <v>1.6881942749023399E-2</v>
      </c>
      <c r="F304">
        <v>1.4309883117675701E-3</v>
      </c>
    </row>
    <row r="305" spans="1:6" x14ac:dyDescent="0.2">
      <c r="A305" s="1">
        <v>488</v>
      </c>
      <c r="B305" s="1">
        <v>1.46470069885253E-2</v>
      </c>
      <c r="C305" s="1">
        <v>1.07979774475097E-2</v>
      </c>
      <c r="D305" s="1">
        <v>2.79920101165771E-2</v>
      </c>
      <c r="E305" s="1">
        <v>1.7675876617431599E-2</v>
      </c>
      <c r="F305">
        <v>1.31106376647949E-3</v>
      </c>
    </row>
    <row r="306" spans="1:6" x14ac:dyDescent="0.2">
      <c r="A306" s="1">
        <v>489</v>
      </c>
      <c r="B306" s="1">
        <v>1.5743017196655201E-2</v>
      </c>
      <c r="C306" s="1">
        <v>1.14920139312744E-2</v>
      </c>
      <c r="D306" s="1">
        <v>2.6305913925170898E-2</v>
      </c>
      <c r="E306" s="1">
        <v>1.5070915222167899E-2</v>
      </c>
      <c r="F306">
        <v>1.1720657348632799E-3</v>
      </c>
    </row>
    <row r="307" spans="1:6" x14ac:dyDescent="0.2">
      <c r="A307" s="1">
        <v>490</v>
      </c>
      <c r="B307" s="1">
        <v>1.8762826919555602E-2</v>
      </c>
      <c r="C307" s="1">
        <v>1.16901397705078E-2</v>
      </c>
      <c r="D307" s="1">
        <v>2.5645017623901301E-2</v>
      </c>
      <c r="E307" s="1">
        <v>1.50349140167236E-2</v>
      </c>
      <c r="F307">
        <v>1.16205215454101E-3</v>
      </c>
    </row>
    <row r="308" spans="1:6" x14ac:dyDescent="0.2">
      <c r="A308" s="1">
        <v>491</v>
      </c>
      <c r="B308" s="1">
        <v>1.54750347137451E-2</v>
      </c>
      <c r="C308" s="1">
        <v>1.16419792175292E-2</v>
      </c>
      <c r="D308" s="1">
        <v>2.62589454650878E-2</v>
      </c>
      <c r="E308" s="1">
        <v>1.4874935150146399E-2</v>
      </c>
      <c r="F308">
        <v>1.1820793151855399E-3</v>
      </c>
    </row>
    <row r="309" spans="1:6" x14ac:dyDescent="0.2">
      <c r="A309" s="1">
        <v>492</v>
      </c>
      <c r="B309" s="1">
        <v>1.56021118164062E-2</v>
      </c>
      <c r="C309" s="1">
        <v>1.0982036590576101E-2</v>
      </c>
      <c r="D309" s="1">
        <v>2.6453971862792899E-2</v>
      </c>
      <c r="E309" s="1">
        <v>1.6382932662963801E-2</v>
      </c>
      <c r="F309">
        <v>1.23095512390136E-3</v>
      </c>
    </row>
    <row r="310" spans="1:6" x14ac:dyDescent="0.2">
      <c r="A310" s="1">
        <v>493</v>
      </c>
      <c r="B310" s="1">
        <v>1.6328096389770501E-2</v>
      </c>
      <c r="C310" s="1">
        <v>1.1677026748657201E-2</v>
      </c>
      <c r="D310" s="1">
        <v>2.65982151031494E-2</v>
      </c>
      <c r="E310" s="1">
        <v>1.4334201812744101E-2</v>
      </c>
      <c r="F310">
        <v>1.2340545654296799E-3</v>
      </c>
    </row>
    <row r="311" spans="1:6" x14ac:dyDescent="0.2">
      <c r="A311" s="1">
        <v>494</v>
      </c>
      <c r="B311" s="1">
        <v>1.6489982604980399E-2</v>
      </c>
      <c r="C311" s="1">
        <v>1.23791694641113E-2</v>
      </c>
      <c r="D311" s="1">
        <v>2.9150009155273399E-2</v>
      </c>
      <c r="E311" s="1">
        <v>1.5697002410888599E-2</v>
      </c>
      <c r="F311">
        <v>1.1920928955078099E-3</v>
      </c>
    </row>
    <row r="312" spans="1:6" x14ac:dyDescent="0.2">
      <c r="A312" s="1">
        <v>495</v>
      </c>
      <c r="B312" s="1">
        <v>1.5705823898315398E-2</v>
      </c>
      <c r="C312" s="1">
        <v>1.1281967163085899E-2</v>
      </c>
      <c r="D312" s="1">
        <v>2.91180610656738E-2</v>
      </c>
      <c r="E312" s="1">
        <v>1.6654014587402299E-2</v>
      </c>
      <c r="F312">
        <v>1.18088722229003E-3</v>
      </c>
    </row>
    <row r="313" spans="1:6" x14ac:dyDescent="0.2">
      <c r="A313" s="1">
        <v>496</v>
      </c>
      <c r="B313" s="1">
        <v>1.8385887145996E-2</v>
      </c>
      <c r="C313" s="1">
        <v>1.3875961303710899E-2</v>
      </c>
      <c r="D313" s="1">
        <v>2.6459932327270501E-2</v>
      </c>
      <c r="E313" s="1">
        <v>1.76491737365722E-2</v>
      </c>
      <c r="F313">
        <v>1.3978481292724601E-3</v>
      </c>
    </row>
    <row r="314" spans="1:6" x14ac:dyDescent="0.2">
      <c r="A314" s="1">
        <v>497</v>
      </c>
      <c r="B314" s="1">
        <v>1.6041040420532199E-2</v>
      </c>
      <c r="C314" s="1">
        <v>1.12659931182861E-2</v>
      </c>
      <c r="D314" s="1">
        <v>2.8481006622314401E-2</v>
      </c>
      <c r="E314" s="1">
        <v>1.55539512634277E-2</v>
      </c>
      <c r="F314">
        <v>1.18112564086914E-3</v>
      </c>
    </row>
    <row r="315" spans="1:6" x14ac:dyDescent="0.2">
      <c r="A315" s="1">
        <v>498</v>
      </c>
      <c r="B315" s="1">
        <v>1.55868530273437E-2</v>
      </c>
      <c r="C315" s="1">
        <v>1.1337995529174799E-2</v>
      </c>
      <c r="D315" s="1">
        <v>3.19330692291259E-2</v>
      </c>
      <c r="E315" s="1">
        <v>1.6076087951660101E-2</v>
      </c>
      <c r="F315">
        <v>1.19805335998535E-3</v>
      </c>
    </row>
    <row r="316" spans="1:6" x14ac:dyDescent="0.2">
      <c r="A316" s="1">
        <v>499</v>
      </c>
      <c r="B316" s="1">
        <v>1.9572973251342701E-2</v>
      </c>
      <c r="C316" s="1">
        <v>1.2688875198364201E-2</v>
      </c>
      <c r="D316" s="1">
        <v>3.0853986740112301E-2</v>
      </c>
      <c r="E316" s="1">
        <v>1.54139995574951E-2</v>
      </c>
      <c r="F316">
        <v>1.3828277587890599E-3</v>
      </c>
    </row>
    <row r="317" spans="1:6" x14ac:dyDescent="0.2">
      <c r="A317" s="1">
        <v>500</v>
      </c>
      <c r="B317" s="1">
        <v>1.5933990478515601E-2</v>
      </c>
      <c r="C317" s="1">
        <v>1.23519897460937E-2</v>
      </c>
      <c r="D317" s="1">
        <v>3.2980918884277302E-2</v>
      </c>
      <c r="E317" s="1">
        <v>1.517915725708E-2</v>
      </c>
      <c r="F317">
        <v>1.2581348419189401E-3</v>
      </c>
    </row>
    <row r="318" spans="1:6" x14ac:dyDescent="0.2">
      <c r="A318" s="1">
        <v>501</v>
      </c>
      <c r="B318" s="1">
        <v>1.54821872711181E-2</v>
      </c>
      <c r="C318" s="1">
        <v>1.1421918869018499E-2</v>
      </c>
      <c r="D318" s="1">
        <v>2.7802944183349599E-2</v>
      </c>
      <c r="E318" s="1">
        <v>1.5615940093994101E-2</v>
      </c>
      <c r="F318">
        <v>1.2099742889404199E-3</v>
      </c>
    </row>
    <row r="319" spans="1:6" x14ac:dyDescent="0.2">
      <c r="A319" s="1">
        <v>502</v>
      </c>
      <c r="B319" s="1">
        <v>1.7669916152954102E-2</v>
      </c>
      <c r="C319" s="1">
        <v>1.2370824813842701E-2</v>
      </c>
      <c r="D319" s="1">
        <v>2.6771068572997998E-2</v>
      </c>
      <c r="E319" s="1">
        <v>1.5341043472289999E-2</v>
      </c>
      <c r="F319">
        <v>1.26910209655761E-3</v>
      </c>
    </row>
    <row r="320" spans="1:6" x14ac:dyDescent="0.2">
      <c r="A320" s="1">
        <v>503</v>
      </c>
      <c r="B320" s="1">
        <v>1.6481161117553701E-2</v>
      </c>
      <c r="C320" s="1">
        <v>1.35190486907958E-2</v>
      </c>
      <c r="D320" s="1">
        <v>2.8681993484497001E-2</v>
      </c>
      <c r="E320" s="1">
        <v>1.8113851547241201E-2</v>
      </c>
      <c r="F320">
        <v>1.73783302307128E-3</v>
      </c>
    </row>
    <row r="321" spans="1:6" x14ac:dyDescent="0.2">
      <c r="A321" s="1">
        <v>504</v>
      </c>
      <c r="B321" s="1">
        <v>1.7746210098266602E-2</v>
      </c>
      <c r="C321" s="1">
        <v>1.1564016342162999E-2</v>
      </c>
      <c r="D321" s="1">
        <v>2.9080867767333901E-2</v>
      </c>
      <c r="E321" s="1">
        <v>1.47690773010253E-2</v>
      </c>
      <c r="F321">
        <v>1.1630058288574199E-3</v>
      </c>
    </row>
    <row r="322" spans="1:6" x14ac:dyDescent="0.2">
      <c r="A322" s="1">
        <v>505</v>
      </c>
      <c r="B322" s="1">
        <v>1.6237020492553701E-2</v>
      </c>
      <c r="C322" s="1">
        <v>1.1602878570556601E-2</v>
      </c>
      <c r="D322" s="1">
        <v>3.22229862213134E-2</v>
      </c>
      <c r="E322" s="1">
        <v>1.46601200103759E-2</v>
      </c>
      <c r="F322">
        <v>1.1868476867675701E-3</v>
      </c>
    </row>
    <row r="323" spans="1:6" x14ac:dyDescent="0.2">
      <c r="A323" s="1">
        <v>506</v>
      </c>
      <c r="B323" s="1">
        <v>1.56950950622558E-2</v>
      </c>
      <c r="C323" s="1">
        <v>1.1663913726806601E-2</v>
      </c>
      <c r="D323" s="1">
        <v>3.05838584899902E-2</v>
      </c>
      <c r="E323" s="1">
        <v>1.5666961669921799E-2</v>
      </c>
      <c r="F323">
        <v>1.3189315795898401E-3</v>
      </c>
    </row>
    <row r="324" spans="1:6" x14ac:dyDescent="0.2">
      <c r="A324" s="1">
        <v>507</v>
      </c>
      <c r="B324" s="1">
        <v>1.84011459350585E-2</v>
      </c>
      <c r="C324" s="1">
        <v>1.19600296020507E-2</v>
      </c>
      <c r="D324" s="1">
        <v>3.1605005264282199E-2</v>
      </c>
      <c r="E324" s="1">
        <v>1.64759159088134E-2</v>
      </c>
      <c r="F324">
        <v>1.20806694030761E-3</v>
      </c>
    </row>
    <row r="325" spans="1:6" x14ac:dyDescent="0.2">
      <c r="A325" s="1">
        <v>508</v>
      </c>
      <c r="B325" s="1">
        <v>1.8609046936035101E-2</v>
      </c>
      <c r="C325" s="1">
        <v>1.1916160583496E-2</v>
      </c>
      <c r="D325" s="1">
        <v>2.8898000717162999E-2</v>
      </c>
      <c r="E325" s="1">
        <v>1.7990827560424801E-2</v>
      </c>
      <c r="F325">
        <v>1.2857913970947201E-3</v>
      </c>
    </row>
    <row r="326" spans="1:6" x14ac:dyDescent="0.2">
      <c r="A326" s="1">
        <v>509</v>
      </c>
      <c r="B326" s="1">
        <v>1.6367912292480399E-2</v>
      </c>
      <c r="C326" s="1">
        <v>1.17518901824951E-2</v>
      </c>
      <c r="D326" s="1">
        <v>2.92510986328125E-2</v>
      </c>
      <c r="E326" s="1">
        <v>1.54159069061279E-2</v>
      </c>
      <c r="F326">
        <v>1.2149810791015599E-3</v>
      </c>
    </row>
    <row r="327" spans="1:6" x14ac:dyDescent="0.2">
      <c r="A327" s="1">
        <v>510</v>
      </c>
      <c r="B327" s="1">
        <v>1.6701221466064401E-2</v>
      </c>
      <c r="C327" s="1">
        <v>1.45361423492431E-2</v>
      </c>
      <c r="D327" s="1">
        <v>3.3556938171386698E-2</v>
      </c>
      <c r="E327" s="1">
        <v>1.6960144042968701E-2</v>
      </c>
      <c r="F327">
        <v>1.26504898071289E-3</v>
      </c>
    </row>
    <row r="328" spans="1:6" x14ac:dyDescent="0.2">
      <c r="A328" s="1">
        <v>511</v>
      </c>
      <c r="B328" s="1">
        <v>1.70998573303222E-2</v>
      </c>
      <c r="C328" s="1">
        <v>1.29718780517578E-2</v>
      </c>
      <c r="D328" s="1">
        <v>2.77578830718994E-2</v>
      </c>
      <c r="E328" s="1">
        <v>1.5572786331176701E-2</v>
      </c>
      <c r="F328">
        <v>1.24597549438476E-3</v>
      </c>
    </row>
    <row r="329" spans="1:6" x14ac:dyDescent="0.2">
      <c r="A329" s="1">
        <v>512</v>
      </c>
      <c r="B329" s="1">
        <v>1.8453836441040001E-2</v>
      </c>
      <c r="C329" s="1">
        <v>1.2092113494873E-2</v>
      </c>
      <c r="D329" s="1">
        <v>2.8681993484497001E-2</v>
      </c>
      <c r="E329" s="1">
        <v>1.7359972000122001E-2</v>
      </c>
      <c r="F329">
        <v>1.3060569763183501E-3</v>
      </c>
    </row>
    <row r="330" spans="1:6" x14ac:dyDescent="0.2">
      <c r="A330" s="1">
        <v>513</v>
      </c>
      <c r="B330" s="1">
        <v>1.7117023468017498E-2</v>
      </c>
      <c r="C330" s="1">
        <v>1.21159553527832E-2</v>
      </c>
      <c r="D330" s="1">
        <v>3.1134128570556599E-2</v>
      </c>
      <c r="E330" s="1">
        <v>1.8496990203857401E-2</v>
      </c>
      <c r="F330">
        <v>1.6298294067382799E-3</v>
      </c>
    </row>
    <row r="331" spans="1:6" x14ac:dyDescent="0.2">
      <c r="A331" s="1">
        <v>514</v>
      </c>
      <c r="B331" s="1">
        <v>1.81190967559814E-2</v>
      </c>
      <c r="C331" s="1">
        <v>1.20089054107666E-2</v>
      </c>
      <c r="D331" s="1">
        <v>3.1686067581176702E-2</v>
      </c>
      <c r="E331" s="1">
        <v>1.8235206604003899E-2</v>
      </c>
      <c r="F331">
        <v>1.4030933380126901E-3</v>
      </c>
    </row>
    <row r="332" spans="1:6" x14ac:dyDescent="0.2">
      <c r="A332" s="1">
        <v>515</v>
      </c>
      <c r="B332" s="1">
        <v>1.7741918563842701E-2</v>
      </c>
      <c r="C332" s="1">
        <v>1.38359069824218E-2</v>
      </c>
      <c r="D332" s="1">
        <v>2.91969776153564E-2</v>
      </c>
      <c r="E332" s="1">
        <v>1.6805887222290001E-2</v>
      </c>
      <c r="F332">
        <v>1.2710094451904199E-3</v>
      </c>
    </row>
    <row r="333" spans="1:6" x14ac:dyDescent="0.2">
      <c r="A333" s="1">
        <v>516</v>
      </c>
      <c r="B333" s="1">
        <v>1.6935110092162999E-2</v>
      </c>
      <c r="C333" s="1">
        <v>1.22220516204833E-2</v>
      </c>
      <c r="D333" s="1">
        <v>2.9430150985717701E-2</v>
      </c>
      <c r="E333" s="1">
        <v>1.6376018524169901E-2</v>
      </c>
      <c r="F333">
        <v>1.3151168823242101E-3</v>
      </c>
    </row>
    <row r="334" spans="1:6" x14ac:dyDescent="0.2">
      <c r="A334" s="1">
        <v>517</v>
      </c>
      <c r="B334" s="1">
        <v>1.7416000366210899E-2</v>
      </c>
      <c r="C334" s="1">
        <v>1.43887996673583E-2</v>
      </c>
      <c r="D334" s="1">
        <v>2.9331922531127898E-2</v>
      </c>
      <c r="E334" s="1">
        <v>1.6167879104614199E-2</v>
      </c>
      <c r="F334">
        <v>1.3000965118408201E-3</v>
      </c>
    </row>
    <row r="335" spans="1:6" x14ac:dyDescent="0.2">
      <c r="A335" s="1">
        <v>518</v>
      </c>
      <c r="B335" s="1">
        <v>1.6226053237915001E-2</v>
      </c>
      <c r="C335" s="1">
        <v>1.22499465942382E-2</v>
      </c>
      <c r="D335" s="1">
        <v>3.0117034912109299E-2</v>
      </c>
      <c r="E335" s="1">
        <v>1.5623092651367101E-2</v>
      </c>
      <c r="F335">
        <v>1.27506256103515E-3</v>
      </c>
    </row>
    <row r="336" spans="1:6" x14ac:dyDescent="0.2">
      <c r="A336" s="1">
        <v>519</v>
      </c>
      <c r="B336" s="1">
        <v>1.6957998275756801E-2</v>
      </c>
      <c r="C336" s="1">
        <v>1.23870372772216E-2</v>
      </c>
      <c r="D336" s="1">
        <v>2.9260873794555602E-2</v>
      </c>
      <c r="E336" s="1">
        <v>1.7059087753295898E-2</v>
      </c>
      <c r="F336">
        <v>1.25908851623535E-3</v>
      </c>
    </row>
    <row r="337" spans="1:6" x14ac:dyDescent="0.2">
      <c r="A337" s="1">
        <v>520</v>
      </c>
      <c r="B337" s="1">
        <v>1.6734838485717701E-2</v>
      </c>
      <c r="C337" s="1">
        <v>1.2668132781982399E-2</v>
      </c>
      <c r="D337" s="1">
        <v>2.8728961944579998E-2</v>
      </c>
      <c r="E337" s="1">
        <v>1.5997886657714799E-2</v>
      </c>
      <c r="F337">
        <v>1.29199028015136E-3</v>
      </c>
    </row>
    <row r="338" spans="1:6" x14ac:dyDescent="0.2">
      <c r="A338" s="1">
        <v>521</v>
      </c>
      <c r="B338" s="1">
        <v>1.75328254699707E-2</v>
      </c>
      <c r="C338" s="1">
        <v>1.2411117553710899E-2</v>
      </c>
      <c r="D338" s="1">
        <v>2.9663801193237301E-2</v>
      </c>
      <c r="E338" s="1">
        <v>1.6579866409301699E-2</v>
      </c>
      <c r="F338">
        <v>1.2531280517578099E-3</v>
      </c>
    </row>
    <row r="339" spans="1:6" x14ac:dyDescent="0.2">
      <c r="A339" s="1">
        <v>522</v>
      </c>
      <c r="B339" s="1">
        <v>1.7197847366333001E-2</v>
      </c>
      <c r="C339" s="1">
        <v>1.25298500061035E-2</v>
      </c>
      <c r="D339" s="1">
        <v>2.98161506652832E-2</v>
      </c>
      <c r="E339" s="1">
        <v>1.72219276428222E-2</v>
      </c>
      <c r="F339">
        <v>1.3101100921630801E-3</v>
      </c>
    </row>
    <row r="340" spans="1:6" x14ac:dyDescent="0.2">
      <c r="A340" s="1">
        <v>523</v>
      </c>
      <c r="B340" s="1">
        <v>1.74629688262939E-2</v>
      </c>
      <c r="C340" s="1">
        <v>1.47621631622314E-2</v>
      </c>
      <c r="D340" s="1">
        <v>3.3608913421630797E-2</v>
      </c>
      <c r="E340" s="1">
        <v>1.72982215881347E-2</v>
      </c>
      <c r="F340">
        <v>1.2519359588622999E-3</v>
      </c>
    </row>
    <row r="341" spans="1:6" x14ac:dyDescent="0.2">
      <c r="A341" s="1">
        <v>524</v>
      </c>
      <c r="B341" s="1">
        <v>1.6860008239746E-2</v>
      </c>
      <c r="C341" s="1">
        <v>1.28271579742431E-2</v>
      </c>
      <c r="D341" s="1">
        <v>3.2024145126342697E-2</v>
      </c>
      <c r="E341" s="1">
        <v>1.8342971801757799E-2</v>
      </c>
      <c r="F341">
        <v>1.2907981872558501E-3</v>
      </c>
    </row>
    <row r="342" spans="1:6" x14ac:dyDescent="0.2">
      <c r="A342" s="1">
        <v>525</v>
      </c>
      <c r="B342" s="1">
        <v>1.7576932907104399E-2</v>
      </c>
      <c r="C342" s="1">
        <v>1.26290321350097E-2</v>
      </c>
      <c r="D342" s="1">
        <v>3.01229953765869E-2</v>
      </c>
      <c r="E342" s="1">
        <v>1.8239974975585899E-2</v>
      </c>
      <c r="F342">
        <v>1.2431144714355399E-3</v>
      </c>
    </row>
    <row r="343" spans="1:6" x14ac:dyDescent="0.2">
      <c r="A343" s="1">
        <v>526</v>
      </c>
      <c r="B343" s="1">
        <v>1.74629688262939E-2</v>
      </c>
      <c r="C343" s="1">
        <v>1.3031959533691399E-2</v>
      </c>
      <c r="D343" s="1">
        <v>3.1248807907104399E-2</v>
      </c>
      <c r="E343" s="1">
        <v>1.9029140472412099E-2</v>
      </c>
      <c r="F343">
        <v>1.4488697052001901E-3</v>
      </c>
    </row>
    <row r="344" spans="1:6" x14ac:dyDescent="0.2">
      <c r="A344" s="1">
        <v>527</v>
      </c>
      <c r="B344" s="1">
        <v>1.74498558044433E-2</v>
      </c>
      <c r="C344" s="1">
        <v>1.34148597717285E-2</v>
      </c>
      <c r="D344" s="1">
        <v>3.0587911605834898E-2</v>
      </c>
      <c r="E344" s="1">
        <v>1.6501188278198201E-2</v>
      </c>
      <c r="F344">
        <v>1.35302543640136E-3</v>
      </c>
    </row>
    <row r="345" spans="1:6" x14ac:dyDescent="0.2">
      <c r="A345" s="1">
        <v>528</v>
      </c>
      <c r="B345" s="1">
        <v>1.8339157104492101E-2</v>
      </c>
      <c r="C345" s="1">
        <v>1.2793064117431601E-2</v>
      </c>
      <c r="D345" s="1">
        <v>3.0164957046508699E-2</v>
      </c>
      <c r="E345" s="1">
        <v>1.6106843948364199E-2</v>
      </c>
      <c r="F345">
        <v>1.3329982757568301E-3</v>
      </c>
    </row>
    <row r="346" spans="1:6" x14ac:dyDescent="0.2">
      <c r="A346" s="1">
        <v>529</v>
      </c>
      <c r="B346" s="1">
        <v>1.8054962158203101E-2</v>
      </c>
      <c r="C346" s="1">
        <v>1.2948036193847601E-2</v>
      </c>
      <c r="D346" s="1">
        <v>3.4186124801635701E-2</v>
      </c>
      <c r="E346" s="1">
        <v>1.9207954406738201E-2</v>
      </c>
      <c r="F346">
        <v>1.4679431915283201E-3</v>
      </c>
    </row>
    <row r="347" spans="1:6" x14ac:dyDescent="0.2">
      <c r="A347" s="1">
        <v>530</v>
      </c>
      <c r="B347" s="1">
        <v>1.8955945968627898E-2</v>
      </c>
      <c r="C347" s="1">
        <v>1.30610466003417E-2</v>
      </c>
      <c r="D347" s="1">
        <v>3.0704021453857401E-2</v>
      </c>
      <c r="E347" s="1">
        <v>1.7313003540039E-2</v>
      </c>
      <c r="F347">
        <v>2.4139881134033199E-3</v>
      </c>
    </row>
    <row r="348" spans="1:6" x14ac:dyDescent="0.2">
      <c r="A348" s="1">
        <v>531</v>
      </c>
      <c r="B348" s="1">
        <v>1.98760032653808E-2</v>
      </c>
      <c r="C348" s="1">
        <v>1.3087987899780201E-2</v>
      </c>
      <c r="D348" s="1">
        <v>3.1754016876220703E-2</v>
      </c>
      <c r="E348" s="1">
        <v>2.03399658203125E-2</v>
      </c>
      <c r="F348">
        <v>1.5268325805664E-3</v>
      </c>
    </row>
    <row r="349" spans="1:6" x14ac:dyDescent="0.2">
      <c r="A349" s="1">
        <v>532</v>
      </c>
      <c r="B349" s="1">
        <v>1.8339872360229399E-2</v>
      </c>
      <c r="C349" s="1">
        <v>1.3800144195556601E-2</v>
      </c>
      <c r="D349" s="1">
        <v>3.4870862960815402E-2</v>
      </c>
      <c r="E349" s="1">
        <v>1.7152070999145501E-2</v>
      </c>
      <c r="F349">
        <v>1.3270378112792899E-3</v>
      </c>
    </row>
    <row r="350" spans="1:6" x14ac:dyDescent="0.2">
      <c r="A350" s="1">
        <v>533</v>
      </c>
      <c r="B350" s="1">
        <v>1.7830848693847601E-2</v>
      </c>
      <c r="C350" s="1">
        <v>1.5172958374023399E-2</v>
      </c>
      <c r="D350" s="1">
        <v>3.2522916793823201E-2</v>
      </c>
      <c r="E350" s="1">
        <v>1.6973972320556599E-2</v>
      </c>
      <c r="F350">
        <v>1.2941360473632799E-3</v>
      </c>
    </row>
    <row r="351" spans="1:6" x14ac:dyDescent="0.2">
      <c r="A351" s="1">
        <v>534</v>
      </c>
      <c r="B351" s="1">
        <v>1.89640522003173E-2</v>
      </c>
      <c r="C351" s="1">
        <v>1.42631530761718E-2</v>
      </c>
      <c r="D351" s="1">
        <v>3.22461128234863E-2</v>
      </c>
      <c r="E351" s="1">
        <v>1.76508426666259E-2</v>
      </c>
      <c r="F351">
        <v>1.2781620025634701E-3</v>
      </c>
    </row>
    <row r="352" spans="1:6" x14ac:dyDescent="0.2">
      <c r="A352" s="1">
        <v>535</v>
      </c>
      <c r="B352" s="1">
        <v>2.0885944366454998E-2</v>
      </c>
      <c r="C352" s="1">
        <v>1.3536214828491201E-2</v>
      </c>
      <c r="D352" s="1">
        <v>3.7348985671997001E-2</v>
      </c>
      <c r="E352" s="1">
        <v>2.36589908599853E-2</v>
      </c>
      <c r="F352">
        <v>1.50799751281738E-3</v>
      </c>
    </row>
    <row r="353" spans="1:6" x14ac:dyDescent="0.2">
      <c r="A353" s="1">
        <v>536</v>
      </c>
      <c r="B353" s="1">
        <v>1.8791913986205999E-2</v>
      </c>
      <c r="C353" s="1">
        <v>1.5539169311523399E-2</v>
      </c>
      <c r="D353" s="1">
        <v>3.2799005508422803E-2</v>
      </c>
      <c r="E353" s="1">
        <v>1.9084930419921799E-2</v>
      </c>
      <c r="F353">
        <v>1.29199028015136E-3</v>
      </c>
    </row>
    <row r="354" spans="1:6" x14ac:dyDescent="0.2">
      <c r="A354" s="1">
        <v>537</v>
      </c>
      <c r="B354" s="1">
        <v>1.8448114395141602E-2</v>
      </c>
      <c r="C354" s="1">
        <v>1.35290622711181E-2</v>
      </c>
      <c r="D354" s="1">
        <v>3.4232139587402302E-2</v>
      </c>
      <c r="E354" s="1">
        <v>1.81670188903808E-2</v>
      </c>
      <c r="F354">
        <v>1.30701065063476E-3</v>
      </c>
    </row>
    <row r="355" spans="1:6" x14ac:dyDescent="0.2">
      <c r="A355" s="1">
        <v>538</v>
      </c>
      <c r="B355" s="1">
        <v>1.8380165100097601E-2</v>
      </c>
      <c r="C355" s="1">
        <v>1.4527082443237299E-2</v>
      </c>
      <c r="D355" s="1">
        <v>4.3962001800537102E-2</v>
      </c>
      <c r="E355" s="1">
        <v>2.1263122558593701E-2</v>
      </c>
      <c r="F355">
        <v>1.51300430297851E-3</v>
      </c>
    </row>
    <row r="356" spans="1:6" x14ac:dyDescent="0.2">
      <c r="A356" s="1">
        <v>539</v>
      </c>
      <c r="B356" s="1">
        <v>1.8375158309936499E-2</v>
      </c>
      <c r="C356" s="1">
        <v>1.37689113616943E-2</v>
      </c>
      <c r="D356" s="1">
        <v>3.4337997436523403E-2</v>
      </c>
      <c r="E356" s="1">
        <v>1.78980827331542E-2</v>
      </c>
      <c r="F356">
        <v>1.83081626892089E-3</v>
      </c>
    </row>
    <row r="357" spans="1:6" x14ac:dyDescent="0.2">
      <c r="A357" s="1">
        <v>540</v>
      </c>
      <c r="B357" s="1">
        <v>2.1283864974975499E-2</v>
      </c>
      <c r="C357" s="1">
        <v>1.52051448822021E-2</v>
      </c>
      <c r="D357" s="1">
        <v>3.2358884811401298E-2</v>
      </c>
      <c r="E357" s="1">
        <v>1.6930103302001901E-2</v>
      </c>
      <c r="F357">
        <v>1.2979507446289E-3</v>
      </c>
    </row>
    <row r="358" spans="1:6" x14ac:dyDescent="0.2">
      <c r="A358" s="1">
        <v>541</v>
      </c>
      <c r="B358" s="1">
        <v>1.85520648956298E-2</v>
      </c>
      <c r="C358" s="1">
        <v>1.3383150100707999E-2</v>
      </c>
      <c r="D358" s="1">
        <v>3.2444953918456997E-2</v>
      </c>
      <c r="E358" s="1">
        <v>1.82490348815917E-2</v>
      </c>
      <c r="F358">
        <v>1.39498710632324E-3</v>
      </c>
    </row>
    <row r="359" spans="1:6" x14ac:dyDescent="0.2">
      <c r="A359" s="1">
        <v>542</v>
      </c>
      <c r="B359" s="1">
        <v>2.2032022476196199E-2</v>
      </c>
      <c r="C359" s="1">
        <v>1.3451099395751899E-2</v>
      </c>
      <c r="D359" s="1">
        <v>3.1929969787597601E-2</v>
      </c>
      <c r="E359" s="1">
        <v>1.73649787902832E-2</v>
      </c>
      <c r="F359">
        <v>1.2860298156738201E-3</v>
      </c>
    </row>
    <row r="360" spans="1:6" x14ac:dyDescent="0.2">
      <c r="A360" s="1">
        <v>543</v>
      </c>
      <c r="B360" s="1">
        <v>2.1160125732421799E-2</v>
      </c>
      <c r="C360" s="1">
        <v>1.5069007873535101E-2</v>
      </c>
      <c r="D360" s="1">
        <v>3.34219932556152E-2</v>
      </c>
      <c r="E360" s="1">
        <v>1.8813848495483398E-2</v>
      </c>
      <c r="F360">
        <v>1.49798393249511E-3</v>
      </c>
    </row>
    <row r="361" spans="1:6" x14ac:dyDescent="0.2">
      <c r="A361" s="1">
        <v>544</v>
      </c>
      <c r="B361" s="1">
        <v>1.9948959350585899E-2</v>
      </c>
      <c r="C361" s="1">
        <v>1.5522003173828101E-2</v>
      </c>
      <c r="D361" s="1">
        <v>3.4424066543579102E-2</v>
      </c>
      <c r="E361" s="1">
        <v>1.78449153900146E-2</v>
      </c>
      <c r="F361">
        <v>1.41406059265136E-3</v>
      </c>
    </row>
    <row r="362" spans="1:6" x14ac:dyDescent="0.2">
      <c r="A362" s="1">
        <v>545</v>
      </c>
      <c r="B362" s="1">
        <v>1.9278049468994099E-2</v>
      </c>
      <c r="C362" s="1">
        <v>1.35309696197509E-2</v>
      </c>
      <c r="D362" s="1">
        <v>3.2670021057128899E-2</v>
      </c>
      <c r="E362" s="1">
        <v>1.90110206604003E-2</v>
      </c>
      <c r="F362">
        <v>1.3589859008789E-3</v>
      </c>
    </row>
    <row r="363" spans="1:6" x14ac:dyDescent="0.2">
      <c r="A363" s="1">
        <v>546</v>
      </c>
      <c r="B363" s="1">
        <v>2.0555973052978498E-2</v>
      </c>
      <c r="C363" s="1">
        <v>1.41539573669433E-2</v>
      </c>
      <c r="D363" s="1">
        <v>3.28879356384277E-2</v>
      </c>
      <c r="E363" s="1">
        <v>1.7943143844604399E-2</v>
      </c>
      <c r="F363">
        <v>1.3749599456787101E-3</v>
      </c>
    </row>
    <row r="364" spans="1:6" x14ac:dyDescent="0.2">
      <c r="A364" s="1">
        <v>547</v>
      </c>
      <c r="B364" s="1">
        <v>1.8247842788696199E-2</v>
      </c>
      <c r="C364" s="1">
        <v>1.3706207275390601E-2</v>
      </c>
      <c r="D364" s="1">
        <v>3.23460102081298E-2</v>
      </c>
      <c r="E364" s="1">
        <v>1.8815994262695299E-2</v>
      </c>
      <c r="F364">
        <v>1.3329982757568301E-3</v>
      </c>
    </row>
    <row r="365" spans="1:6" x14ac:dyDescent="0.2">
      <c r="A365" s="1">
        <v>548</v>
      </c>
      <c r="B365" s="1">
        <v>2.05321311950683E-2</v>
      </c>
      <c r="C365" s="1">
        <v>1.37300491333007E-2</v>
      </c>
      <c r="D365" s="1">
        <v>3.2963037490844699E-2</v>
      </c>
      <c r="E365" s="1">
        <v>2.14560031890869E-2</v>
      </c>
      <c r="F365">
        <v>1.4770030975341699E-3</v>
      </c>
    </row>
    <row r="366" spans="1:6" x14ac:dyDescent="0.2">
      <c r="A366" s="1">
        <v>549</v>
      </c>
      <c r="B366" s="1">
        <v>1.8697977066040001E-2</v>
      </c>
      <c r="C366" s="1">
        <v>1.60679817199707E-2</v>
      </c>
      <c r="D366" s="1">
        <v>3.3416032791137598E-2</v>
      </c>
      <c r="E366" s="1">
        <v>1.97780132293701E-2</v>
      </c>
      <c r="F366">
        <v>1.3270378112792899E-3</v>
      </c>
    </row>
    <row r="367" spans="1:6" x14ac:dyDescent="0.2">
      <c r="A367" s="1">
        <v>550</v>
      </c>
      <c r="B367" s="1">
        <v>2.0102024078369099E-2</v>
      </c>
      <c r="C367" s="1">
        <v>1.43120288848876E-2</v>
      </c>
      <c r="D367" s="1">
        <v>3.39319705963134E-2</v>
      </c>
      <c r="E367" s="1">
        <v>2.1110057830810498E-2</v>
      </c>
      <c r="F367">
        <v>1.3749599456787101E-3</v>
      </c>
    </row>
    <row r="368" spans="1:6" x14ac:dyDescent="0.2">
      <c r="A368" s="1">
        <v>551</v>
      </c>
      <c r="B368" s="1">
        <v>1.9119977951049801E-2</v>
      </c>
      <c r="C368" s="1">
        <v>1.38840675354003E-2</v>
      </c>
      <c r="D368" s="1">
        <v>3.3161878585815402E-2</v>
      </c>
      <c r="E368" s="1">
        <v>1.7601013183593701E-2</v>
      </c>
      <c r="F368">
        <v>1.32608413696289E-3</v>
      </c>
    </row>
    <row r="369" spans="1:6" x14ac:dyDescent="0.2">
      <c r="A369" s="1">
        <v>552</v>
      </c>
      <c r="B369" s="1">
        <v>1.9813060760497998E-2</v>
      </c>
      <c r="C369" s="1">
        <v>1.40018463134765E-2</v>
      </c>
      <c r="D369" s="1">
        <v>3.5278081893920898E-2</v>
      </c>
      <c r="E369" s="1">
        <v>1.85589790344238E-2</v>
      </c>
      <c r="F369">
        <v>1.34015083312988E-3</v>
      </c>
    </row>
    <row r="370" spans="1:6" x14ac:dyDescent="0.2">
      <c r="A370" s="1">
        <v>553</v>
      </c>
      <c r="B370" s="1">
        <v>1.92971229553222E-2</v>
      </c>
      <c r="C370" s="1">
        <v>1.39968395233154E-2</v>
      </c>
      <c r="D370" s="1">
        <v>3.33578586578369E-2</v>
      </c>
      <c r="E370" s="1">
        <v>2.04689502716064E-2</v>
      </c>
      <c r="F370">
        <v>1.3439655303955E-3</v>
      </c>
    </row>
    <row r="371" spans="1:6" x14ac:dyDescent="0.2">
      <c r="A371" s="1">
        <v>554</v>
      </c>
      <c r="B371" s="1">
        <v>1.95238590240478E-2</v>
      </c>
      <c r="C371" s="1">
        <v>1.46169662475585E-2</v>
      </c>
      <c r="D371" s="1">
        <v>3.51889133453369E-2</v>
      </c>
      <c r="E371" s="1">
        <v>1.9779920578002898E-2</v>
      </c>
      <c r="F371">
        <v>1.3511180877685499E-3</v>
      </c>
    </row>
    <row r="372" spans="1:6" x14ac:dyDescent="0.2">
      <c r="A372" s="1">
        <v>555</v>
      </c>
      <c r="B372" s="1">
        <v>1.9807100296020501E-2</v>
      </c>
      <c r="C372" s="1">
        <v>1.5955924987792899E-2</v>
      </c>
      <c r="D372" s="1">
        <v>3.6566972732543897E-2</v>
      </c>
      <c r="E372" s="1">
        <v>1.8434047698974599E-2</v>
      </c>
      <c r="F372">
        <v>1.3608932495117101E-3</v>
      </c>
    </row>
    <row r="373" spans="1:6" x14ac:dyDescent="0.2">
      <c r="A373" s="1">
        <v>556</v>
      </c>
      <c r="B373" s="1">
        <v>2.0166158676147398E-2</v>
      </c>
      <c r="C373" s="1">
        <v>1.7115831375122001E-2</v>
      </c>
      <c r="D373" s="1">
        <v>3.3988952636718701E-2</v>
      </c>
      <c r="E373" s="1">
        <v>2.11730003356933E-2</v>
      </c>
      <c r="F373">
        <v>1.74307823181152E-3</v>
      </c>
    </row>
    <row r="374" spans="1:6" x14ac:dyDescent="0.2">
      <c r="A374" s="1">
        <v>557</v>
      </c>
      <c r="B374" s="1">
        <v>2.3257970809936499E-2</v>
      </c>
      <c r="C374" s="1">
        <v>1.43728256225585E-2</v>
      </c>
      <c r="D374" s="1">
        <v>3.5935878753662102E-2</v>
      </c>
      <c r="E374" s="1">
        <v>2.0831823348998999E-2</v>
      </c>
      <c r="F374">
        <v>1.5759468078613201E-3</v>
      </c>
    </row>
    <row r="375" spans="1:6" x14ac:dyDescent="0.2">
      <c r="A375" s="1">
        <v>558</v>
      </c>
      <c r="B375" s="1">
        <v>2.35011577606201E-2</v>
      </c>
      <c r="C375" s="1">
        <v>1.7265796661376901E-2</v>
      </c>
      <c r="D375" s="1">
        <v>3.5717964172363198E-2</v>
      </c>
      <c r="E375" s="1">
        <v>1.98948383331298E-2</v>
      </c>
      <c r="F375">
        <v>2.00486183166503E-3</v>
      </c>
    </row>
    <row r="376" spans="1:6" x14ac:dyDescent="0.2">
      <c r="A376" s="1">
        <v>559</v>
      </c>
      <c r="B376" s="1">
        <v>2.4549007415771401E-2</v>
      </c>
      <c r="C376" s="1">
        <v>1.54991149902343E-2</v>
      </c>
      <c r="D376" s="1">
        <v>3.4651041030883699E-2</v>
      </c>
      <c r="E376" s="1">
        <v>2.15270519256591E-2</v>
      </c>
      <c r="F376">
        <v>1.47485733032226E-3</v>
      </c>
    </row>
    <row r="377" spans="1:6" x14ac:dyDescent="0.2">
      <c r="A377" s="1">
        <v>560</v>
      </c>
      <c r="B377" s="1">
        <v>2.3836135864257799E-2</v>
      </c>
      <c r="C377" s="1">
        <v>1.6419887542724599E-2</v>
      </c>
      <c r="D377" s="1">
        <v>3.4342050552368102E-2</v>
      </c>
      <c r="E377" s="1">
        <v>1.96449756622314E-2</v>
      </c>
      <c r="F377">
        <v>1.3511180877685499E-3</v>
      </c>
    </row>
    <row r="378" spans="1:6" x14ac:dyDescent="0.2">
      <c r="A378" s="1">
        <v>561</v>
      </c>
      <c r="B378" s="1">
        <v>1.9877910614013599E-2</v>
      </c>
      <c r="C378" s="1">
        <v>1.6362905502319301E-2</v>
      </c>
      <c r="D378" s="1">
        <v>3.50589752197265E-2</v>
      </c>
      <c r="E378" s="1">
        <v>1.9756078720092701E-2</v>
      </c>
      <c r="F378">
        <v>1.39093399047851E-3</v>
      </c>
    </row>
    <row r="379" spans="1:6" x14ac:dyDescent="0.2">
      <c r="A379" s="1">
        <v>562</v>
      </c>
      <c r="B379" s="1">
        <v>2.1986007690429601E-2</v>
      </c>
      <c r="C379" s="1">
        <v>1.4609098434448201E-2</v>
      </c>
      <c r="D379" s="1">
        <v>3.91819477081298E-2</v>
      </c>
      <c r="E379" s="1">
        <v>1.84531211853027E-2</v>
      </c>
      <c r="F379">
        <v>1.4910697937011699E-3</v>
      </c>
    </row>
    <row r="380" spans="1:6" x14ac:dyDescent="0.2">
      <c r="A380" s="1">
        <v>563</v>
      </c>
      <c r="B380" s="1">
        <v>2.3317813873290998E-2</v>
      </c>
      <c r="C380" s="1">
        <v>1.5444993972778299E-2</v>
      </c>
      <c r="D380" s="1">
        <v>3.7415027618408203E-2</v>
      </c>
      <c r="E380" s="1">
        <v>1.96690559387207E-2</v>
      </c>
      <c r="F380">
        <v>1.5468597412109299E-3</v>
      </c>
    </row>
    <row r="381" spans="1:6" x14ac:dyDescent="0.2">
      <c r="A381" s="1">
        <v>564</v>
      </c>
      <c r="B381" s="1">
        <v>2.12759971618652E-2</v>
      </c>
      <c r="C381" s="1">
        <v>1.5953063964843701E-2</v>
      </c>
      <c r="D381" s="1">
        <v>3.9373874664306599E-2</v>
      </c>
      <c r="E381" s="1">
        <v>1.8794059753417899E-2</v>
      </c>
      <c r="F381">
        <v>1.4050006866455E-3</v>
      </c>
    </row>
    <row r="382" spans="1:6" x14ac:dyDescent="0.2">
      <c r="A382" s="1">
        <v>565</v>
      </c>
      <c r="B382" s="1">
        <v>1.9823074340820299E-2</v>
      </c>
      <c r="C382" s="1">
        <v>1.7884016036987301E-2</v>
      </c>
      <c r="D382" s="1">
        <v>3.8477897644042899E-2</v>
      </c>
      <c r="E382" s="1">
        <v>2.0056009292602501E-2</v>
      </c>
      <c r="F382">
        <v>1.4059543609619099E-3</v>
      </c>
    </row>
    <row r="383" spans="1:6" x14ac:dyDescent="0.2">
      <c r="A383" s="1">
        <v>566</v>
      </c>
      <c r="B383" s="1">
        <v>2.0133972167968701E-2</v>
      </c>
      <c r="C383" s="1">
        <v>1.6758918762207E-2</v>
      </c>
      <c r="D383" s="1">
        <v>3.6303997039794901E-2</v>
      </c>
      <c r="E383" s="1">
        <v>2.0779132843017498E-2</v>
      </c>
      <c r="F383">
        <v>1.39999389648437E-3</v>
      </c>
    </row>
    <row r="384" spans="1:6" x14ac:dyDescent="0.2">
      <c r="A384" s="1">
        <v>567</v>
      </c>
      <c r="B384" s="1">
        <v>2.3036956787109299E-2</v>
      </c>
      <c r="C384" s="1">
        <v>1.59440040588378E-2</v>
      </c>
      <c r="D384" s="1">
        <v>3.6520004272460903E-2</v>
      </c>
      <c r="E384" s="1">
        <v>2.3036956787109299E-2</v>
      </c>
      <c r="F384">
        <v>1.37686729431152E-3</v>
      </c>
    </row>
    <row r="385" spans="1:6" x14ac:dyDescent="0.2">
      <c r="A385" s="1">
        <v>568</v>
      </c>
      <c r="B385" s="1">
        <v>2.1937131881713801E-2</v>
      </c>
      <c r="C385" s="1">
        <v>1.5185832977294899E-2</v>
      </c>
      <c r="D385" s="1">
        <v>3.9813995361328097E-2</v>
      </c>
      <c r="E385" s="1">
        <v>2.1886825561523399E-2</v>
      </c>
      <c r="F385">
        <v>1.4219284057617101E-3</v>
      </c>
    </row>
    <row r="386" spans="1:6" x14ac:dyDescent="0.2">
      <c r="A386" s="1">
        <v>569</v>
      </c>
      <c r="B386" s="1">
        <v>2.1284103393554601E-2</v>
      </c>
      <c r="C386" s="1">
        <v>1.5620946884155201E-2</v>
      </c>
      <c r="D386" s="1">
        <v>3.7660121917724602E-2</v>
      </c>
      <c r="E386" s="1">
        <v>2.2843122482299801E-2</v>
      </c>
      <c r="F386">
        <v>1.8508434295654199E-3</v>
      </c>
    </row>
    <row r="387" spans="1:6" x14ac:dyDescent="0.2">
      <c r="A387" s="1">
        <v>570</v>
      </c>
      <c r="B387" s="1">
        <v>2.5404930114746E-2</v>
      </c>
      <c r="C387" s="1">
        <v>1.6565084457397398E-2</v>
      </c>
      <c r="D387" s="1">
        <v>4.11951541900634E-2</v>
      </c>
      <c r="E387" s="1">
        <v>2.1971940994262602E-2</v>
      </c>
      <c r="F387">
        <v>1.4550685882568301E-3</v>
      </c>
    </row>
    <row r="388" spans="1:6" x14ac:dyDescent="0.2">
      <c r="A388" s="1">
        <v>571</v>
      </c>
      <c r="B388" s="1">
        <v>2.2001028060912999E-2</v>
      </c>
      <c r="C388" s="1">
        <v>1.71098709106445E-2</v>
      </c>
      <c r="D388" s="1">
        <v>3.81338596343994E-2</v>
      </c>
      <c r="E388" s="1">
        <v>2.1219015121459898E-2</v>
      </c>
      <c r="F388">
        <v>1.4410018920898401E-3</v>
      </c>
    </row>
    <row r="389" spans="1:6" x14ac:dyDescent="0.2">
      <c r="A389" s="1">
        <v>572</v>
      </c>
      <c r="B389" s="1">
        <v>2.1502971649169901E-2</v>
      </c>
      <c r="C389" s="1">
        <v>1.77228450775146E-2</v>
      </c>
      <c r="D389" s="1">
        <v>3.8025856018066399E-2</v>
      </c>
      <c r="E389" s="1">
        <v>2.0250082015991201E-2</v>
      </c>
      <c r="F389">
        <v>1.6610622406005801E-3</v>
      </c>
    </row>
    <row r="390" spans="1:6" x14ac:dyDescent="0.2">
      <c r="A390" s="1">
        <v>573</v>
      </c>
      <c r="B390" s="1">
        <v>2.3356914520263599E-2</v>
      </c>
      <c r="C390" s="1">
        <v>1.61070823669433E-2</v>
      </c>
      <c r="D390" s="1">
        <v>3.8505077362060498E-2</v>
      </c>
      <c r="E390" s="1">
        <v>2.57799625396728E-2</v>
      </c>
      <c r="F390">
        <v>1.5430450439453099E-3</v>
      </c>
    </row>
    <row r="391" spans="1:6" x14ac:dyDescent="0.2">
      <c r="A391" s="1">
        <v>574</v>
      </c>
      <c r="B391" s="1">
        <v>2.2194862365722601E-2</v>
      </c>
      <c r="C391" s="1">
        <v>1.6522884368896401E-2</v>
      </c>
      <c r="D391" s="1">
        <v>3.9223909378051702E-2</v>
      </c>
      <c r="E391" s="1">
        <v>2.1997213363647398E-2</v>
      </c>
      <c r="F391">
        <v>1.3899803161621001E-3</v>
      </c>
    </row>
    <row r="392" spans="1:6" x14ac:dyDescent="0.2">
      <c r="A392" s="1">
        <v>575</v>
      </c>
      <c r="B392" s="1">
        <v>2.23658084869384E-2</v>
      </c>
      <c r="C392" s="1">
        <v>1.78518295288085E-2</v>
      </c>
      <c r="D392" s="1">
        <v>4.04779911041259E-2</v>
      </c>
      <c r="E392" s="1">
        <v>1.9751071929931599E-2</v>
      </c>
      <c r="F392">
        <v>1.4069080352783201E-3</v>
      </c>
    </row>
    <row r="393" spans="1:6" x14ac:dyDescent="0.2">
      <c r="A393" s="1">
        <v>576</v>
      </c>
      <c r="B393" s="1">
        <v>2.2587060928344699E-2</v>
      </c>
      <c r="C393" s="1">
        <v>1.72009468078613E-2</v>
      </c>
      <c r="D393" s="1">
        <v>4.0098905563354402E-2</v>
      </c>
      <c r="E393" s="1">
        <v>2.3405075073242101E-2</v>
      </c>
      <c r="F393">
        <v>1.5139579772949199E-3</v>
      </c>
    </row>
    <row r="394" spans="1:6" x14ac:dyDescent="0.2">
      <c r="A394" s="1">
        <v>577</v>
      </c>
      <c r="B394" s="1">
        <v>2.2274971008300701E-2</v>
      </c>
      <c r="C394" s="1">
        <v>1.5758037567138599E-2</v>
      </c>
      <c r="D394" s="1">
        <v>3.8791179656982401E-2</v>
      </c>
      <c r="E394" s="1">
        <v>2.16391086578369E-2</v>
      </c>
      <c r="F394">
        <v>1.6570091247558501E-3</v>
      </c>
    </row>
    <row r="395" spans="1:6" x14ac:dyDescent="0.2">
      <c r="A395" s="1">
        <v>578</v>
      </c>
      <c r="B395" s="1">
        <v>2.64360904693603E-2</v>
      </c>
      <c r="C395" s="1">
        <v>1.61359310150146E-2</v>
      </c>
      <c r="D395" s="1">
        <v>3.7910938262939398E-2</v>
      </c>
      <c r="E395" s="1">
        <v>2.0665884017944301E-2</v>
      </c>
      <c r="F395">
        <v>1.4681816101074199E-3</v>
      </c>
    </row>
    <row r="396" spans="1:6" x14ac:dyDescent="0.2">
      <c r="A396" s="1">
        <v>579</v>
      </c>
      <c r="B396" s="1">
        <v>2.5743961334228498E-2</v>
      </c>
      <c r="C396" s="1">
        <v>1.58760547637939E-2</v>
      </c>
      <c r="D396" s="1">
        <v>4.5524835586547803E-2</v>
      </c>
      <c r="E396" s="1">
        <v>2.0657062530517498E-2</v>
      </c>
      <c r="F396">
        <v>1.42502784729003E-3</v>
      </c>
    </row>
    <row r="397" spans="1:6" x14ac:dyDescent="0.2">
      <c r="A397" s="1">
        <v>580</v>
      </c>
      <c r="B397" s="1">
        <v>2.1085977554321199E-2</v>
      </c>
      <c r="C397" s="1">
        <v>1.5691995620727501E-2</v>
      </c>
      <c r="D397" s="1">
        <v>3.9217948913574198E-2</v>
      </c>
      <c r="E397" s="1">
        <v>2.30660438537597E-2</v>
      </c>
      <c r="F397">
        <v>1.4998912811279199E-3</v>
      </c>
    </row>
    <row r="398" spans="1:6" x14ac:dyDescent="0.2">
      <c r="A398" s="1">
        <v>581</v>
      </c>
      <c r="B398" s="1">
        <v>2.2253036499023399E-2</v>
      </c>
      <c r="C398" s="1">
        <v>1.6343116760253899E-2</v>
      </c>
      <c r="D398" s="1">
        <v>4.0138959884643499E-2</v>
      </c>
      <c r="E398" s="1">
        <v>2.8414964675903299E-2</v>
      </c>
      <c r="F398">
        <v>1.50299072265625E-3</v>
      </c>
    </row>
    <row r="399" spans="1:6" x14ac:dyDescent="0.2">
      <c r="A399" s="1">
        <v>582</v>
      </c>
      <c r="B399" s="1">
        <v>2.3077964782714799E-2</v>
      </c>
      <c r="C399" s="1">
        <v>1.6017913818359299E-2</v>
      </c>
      <c r="D399" s="1">
        <v>4.1399955749511698E-2</v>
      </c>
      <c r="E399" s="1">
        <v>2.17258930206298E-2</v>
      </c>
      <c r="F399">
        <v>1.49798393249511E-3</v>
      </c>
    </row>
    <row r="400" spans="1:6" x14ac:dyDescent="0.2">
      <c r="A400" s="1">
        <v>583</v>
      </c>
      <c r="B400" s="1">
        <v>2.46071815490722E-2</v>
      </c>
      <c r="C400" s="1">
        <v>1.6408205032348602E-2</v>
      </c>
      <c r="D400" s="1">
        <v>4.0230989456176702E-2</v>
      </c>
      <c r="E400" s="1">
        <v>1.9973993301391602E-2</v>
      </c>
      <c r="F400">
        <v>1.4910697937011699E-3</v>
      </c>
    </row>
    <row r="401" spans="1:6" x14ac:dyDescent="0.2">
      <c r="A401" s="1">
        <v>584</v>
      </c>
      <c r="B401" s="1">
        <v>2.6720046997070299E-2</v>
      </c>
      <c r="C401" s="1">
        <v>1.7825126647949201E-2</v>
      </c>
      <c r="D401" s="1">
        <v>4.1423082351684501E-2</v>
      </c>
      <c r="E401" s="1">
        <v>2.3530006408691399E-2</v>
      </c>
      <c r="F401">
        <v>1.5199184417724601E-3</v>
      </c>
    </row>
    <row r="402" spans="1:6" x14ac:dyDescent="0.2">
      <c r="A402" s="1">
        <v>585</v>
      </c>
      <c r="B402" s="1">
        <v>2.54900455474853E-2</v>
      </c>
      <c r="C402" s="1">
        <v>1.6988039016723602E-2</v>
      </c>
      <c r="D402" s="1">
        <v>3.9157867431640597E-2</v>
      </c>
      <c r="E402" s="1">
        <v>2.1809816360473602E-2</v>
      </c>
      <c r="F402">
        <v>1.7099380493164E-3</v>
      </c>
    </row>
    <row r="403" spans="1:6" x14ac:dyDescent="0.2">
      <c r="A403" s="1">
        <v>586</v>
      </c>
      <c r="B403" s="1">
        <v>2.4846076965332E-2</v>
      </c>
      <c r="C403" s="1">
        <v>1.9914150238037099E-2</v>
      </c>
      <c r="D403" s="1">
        <v>4.0665149688720703E-2</v>
      </c>
      <c r="E403" s="1">
        <v>2.23209857940673E-2</v>
      </c>
      <c r="F403">
        <v>1.71899795532226E-3</v>
      </c>
    </row>
    <row r="404" spans="1:6" x14ac:dyDescent="0.2">
      <c r="A404" s="1">
        <v>587</v>
      </c>
      <c r="B404" s="1">
        <v>2.4032831192016602E-2</v>
      </c>
      <c r="C404" s="1">
        <v>1.6401052474975499E-2</v>
      </c>
      <c r="D404" s="1">
        <v>4.0352821350097601E-2</v>
      </c>
      <c r="E404" s="1">
        <v>2.4100065231323201E-2</v>
      </c>
      <c r="F404">
        <v>1.44696235656738E-3</v>
      </c>
    </row>
    <row r="405" spans="1:6" x14ac:dyDescent="0.2">
      <c r="A405" s="1">
        <v>588</v>
      </c>
      <c r="B405" s="1">
        <v>2.27777957916259E-2</v>
      </c>
      <c r="C405" s="1">
        <v>1.7333984375E-2</v>
      </c>
      <c r="D405" s="1">
        <v>4.1465044021606397E-2</v>
      </c>
      <c r="E405" s="1">
        <v>2.16259956359863E-2</v>
      </c>
      <c r="F405">
        <v>1.4719963073730399E-3</v>
      </c>
    </row>
    <row r="406" spans="1:6" x14ac:dyDescent="0.2">
      <c r="A406" s="1">
        <v>589</v>
      </c>
      <c r="B406" s="1">
        <v>2.55558490753173E-2</v>
      </c>
      <c r="C406" s="1">
        <v>1.64558887481689E-2</v>
      </c>
      <c r="D406" s="1">
        <v>4.0818214416503899E-2</v>
      </c>
      <c r="E406" s="1">
        <v>2.37300395965576E-2</v>
      </c>
      <c r="F406">
        <v>1.5268325805664E-3</v>
      </c>
    </row>
    <row r="407" spans="1:6" x14ac:dyDescent="0.2">
      <c r="A407" s="1">
        <v>590</v>
      </c>
      <c r="B407" s="1">
        <v>2.3092031478881801E-2</v>
      </c>
      <c r="C407" s="1">
        <v>1.7410993576049801E-2</v>
      </c>
      <c r="D407" s="1">
        <v>3.9496898651122998E-2</v>
      </c>
      <c r="E407" s="1">
        <v>2.16259956359863E-2</v>
      </c>
      <c r="F407">
        <v>1.4829635620117101E-3</v>
      </c>
    </row>
    <row r="408" spans="1:6" x14ac:dyDescent="0.2">
      <c r="A408" s="1">
        <v>591</v>
      </c>
      <c r="B408" s="1">
        <v>2.7862787246704102E-2</v>
      </c>
      <c r="C408" s="1">
        <v>1.6605138778686499E-2</v>
      </c>
      <c r="D408" s="1">
        <v>4.4134140014648403E-2</v>
      </c>
      <c r="E408" s="1">
        <v>2.3275852203369099E-2</v>
      </c>
      <c r="F408">
        <v>1.5060901641845701E-3</v>
      </c>
    </row>
    <row r="409" spans="1:6" x14ac:dyDescent="0.2">
      <c r="A409" s="1">
        <v>592</v>
      </c>
      <c r="B409" s="1">
        <v>2.3587942123412999E-2</v>
      </c>
      <c r="C409" s="1">
        <v>1.70919895172119E-2</v>
      </c>
      <c r="D409" s="1">
        <v>4.2692899703979402E-2</v>
      </c>
      <c r="E409" s="1">
        <v>2.1832942962646401E-2</v>
      </c>
      <c r="F409">
        <v>1.61099433898925E-3</v>
      </c>
    </row>
    <row r="410" spans="1:6" x14ac:dyDescent="0.2">
      <c r="A410" s="1">
        <v>593</v>
      </c>
      <c r="B410" s="1">
        <v>2.2311925888061499E-2</v>
      </c>
      <c r="C410" s="1">
        <v>1.6491889953613201E-2</v>
      </c>
      <c r="D410" s="1">
        <v>4.3883085250854402E-2</v>
      </c>
      <c r="E410" s="1">
        <v>2.4769067764282199E-2</v>
      </c>
      <c r="F410">
        <v>1.5580654144287101E-3</v>
      </c>
    </row>
    <row r="411" spans="1:6" x14ac:dyDescent="0.2">
      <c r="A411" s="1">
        <v>594</v>
      </c>
      <c r="B411" s="1">
        <v>3.2374858856201102E-2</v>
      </c>
      <c r="C411" s="1">
        <v>2.2486925125122001E-2</v>
      </c>
      <c r="D411" s="1">
        <v>4.0301084518432603E-2</v>
      </c>
      <c r="E411" s="1">
        <v>2.4895906448364199E-2</v>
      </c>
      <c r="F411">
        <v>1.61504745483398E-3</v>
      </c>
    </row>
    <row r="412" spans="1:6" x14ac:dyDescent="0.2">
      <c r="A412" s="1">
        <v>595</v>
      </c>
      <c r="B412" s="1">
        <v>2.8467893600463801E-2</v>
      </c>
      <c r="C412" s="1">
        <v>2.1731853485107401E-2</v>
      </c>
      <c r="D412" s="1">
        <v>4.6474933624267502E-2</v>
      </c>
      <c r="E412" s="1">
        <v>2.4152994155883699E-2</v>
      </c>
      <c r="F412">
        <v>1.6491413116455E-3</v>
      </c>
    </row>
    <row r="413" spans="1:6" x14ac:dyDescent="0.2">
      <c r="A413" s="1">
        <v>596</v>
      </c>
      <c r="B413" s="1">
        <v>2.9660224914550701E-2</v>
      </c>
      <c r="C413" s="1">
        <v>1.8607139587402299E-2</v>
      </c>
      <c r="D413" s="1">
        <v>4.02700901031494E-2</v>
      </c>
      <c r="E413" s="1">
        <v>2.2993803024291899E-2</v>
      </c>
      <c r="F413">
        <v>1.5101432800292899E-3</v>
      </c>
    </row>
    <row r="414" spans="1:6" x14ac:dyDescent="0.2">
      <c r="A414" s="1">
        <v>597</v>
      </c>
      <c r="B414" s="1">
        <v>2.2907018661498999E-2</v>
      </c>
      <c r="C414" s="1">
        <v>1.7907142639160101E-2</v>
      </c>
      <c r="D414" s="1">
        <v>4.0435075759887598E-2</v>
      </c>
      <c r="E414" s="1">
        <v>2.2275924682617101E-2</v>
      </c>
      <c r="F414">
        <v>1.60980224609375E-3</v>
      </c>
    </row>
    <row r="415" spans="1:6" x14ac:dyDescent="0.2">
      <c r="A415" s="1">
        <v>598</v>
      </c>
      <c r="B415" s="1">
        <v>2.6965141296386701E-2</v>
      </c>
      <c r="C415" s="1">
        <v>1.8589973449707E-2</v>
      </c>
      <c r="D415" s="1">
        <v>4.2096138000488198E-2</v>
      </c>
      <c r="E415" s="1">
        <v>2.3681879043579102E-2</v>
      </c>
      <c r="F415">
        <v>1.59192085266113E-3</v>
      </c>
    </row>
    <row r="416" spans="1:6" x14ac:dyDescent="0.2">
      <c r="A416" s="1">
        <v>599</v>
      </c>
      <c r="B416" s="1">
        <v>2.57132053375244E-2</v>
      </c>
      <c r="C416" s="1">
        <v>1.8255949020385701E-2</v>
      </c>
      <c r="D416" s="1">
        <v>4.3381929397583001E-2</v>
      </c>
      <c r="E416" s="1">
        <v>2.53291130065917E-2</v>
      </c>
      <c r="F416">
        <v>1.98602676391601E-3</v>
      </c>
    </row>
    <row r="417" spans="1:6" x14ac:dyDescent="0.2">
      <c r="A417" s="1">
        <v>600</v>
      </c>
      <c r="B417" s="1">
        <v>2.6830911636352501E-2</v>
      </c>
      <c r="C417" s="1">
        <v>1.70619487762451E-2</v>
      </c>
      <c r="D417" s="1">
        <v>4.2764902114868102E-2</v>
      </c>
      <c r="E417" s="1">
        <v>2.2962093353271401E-2</v>
      </c>
      <c r="F417">
        <v>1.5749931335449199E-3</v>
      </c>
    </row>
    <row r="418" spans="1:6" x14ac:dyDescent="0.2">
      <c r="A418" s="1">
        <v>601</v>
      </c>
      <c r="B418" s="1">
        <v>2.6177167892455999E-2</v>
      </c>
      <c r="C418" s="1">
        <v>1.70719623565673E-2</v>
      </c>
      <c r="D418" s="1">
        <v>4.1782140731811503E-2</v>
      </c>
      <c r="E418" s="1">
        <v>2.3087978363037099E-2</v>
      </c>
      <c r="F418">
        <v>1.67107582092285E-3</v>
      </c>
    </row>
    <row r="419" spans="1:6" x14ac:dyDescent="0.2">
      <c r="A419" s="1">
        <v>602</v>
      </c>
      <c r="B419" s="1">
        <v>2.3361921310424801E-2</v>
      </c>
      <c r="C419" s="1">
        <v>1.6923904418945299E-2</v>
      </c>
      <c r="D419" s="1">
        <v>4.0925979614257799E-2</v>
      </c>
      <c r="E419" s="1">
        <v>2.3302078247070299E-2</v>
      </c>
      <c r="F419">
        <v>1.94907188415527E-3</v>
      </c>
    </row>
    <row r="420" spans="1:6" x14ac:dyDescent="0.2">
      <c r="A420" s="1">
        <v>603</v>
      </c>
      <c r="B420" s="1">
        <v>2.51150131225585E-2</v>
      </c>
      <c r="C420" s="1">
        <v>1.8145084381103498E-2</v>
      </c>
      <c r="D420" s="1">
        <v>4.29630279541015E-2</v>
      </c>
      <c r="E420" s="1">
        <v>2.5161981582641602E-2</v>
      </c>
      <c r="F420">
        <v>1.76882743835449E-3</v>
      </c>
    </row>
    <row r="421" spans="1:6" x14ac:dyDescent="0.2">
      <c r="A421" s="1">
        <v>604</v>
      </c>
      <c r="B421" s="1">
        <v>2.5300979614257799E-2</v>
      </c>
      <c r="C421" s="1">
        <v>1.7182826995849599E-2</v>
      </c>
      <c r="D421" s="1">
        <v>4.17139530181884E-2</v>
      </c>
      <c r="E421" s="1">
        <v>2.3837089538574201E-2</v>
      </c>
      <c r="F421">
        <v>1.5060901641845701E-3</v>
      </c>
    </row>
    <row r="422" spans="1:6" x14ac:dyDescent="0.2">
      <c r="A422" s="1">
        <v>605</v>
      </c>
      <c r="B422" s="1">
        <v>2.38268375396728E-2</v>
      </c>
      <c r="C422" s="1">
        <v>1.7313957214355399E-2</v>
      </c>
      <c r="D422" s="1">
        <v>4.2519092559814398E-2</v>
      </c>
      <c r="E422" s="1">
        <v>2.5110960006713801E-2</v>
      </c>
      <c r="F422">
        <v>1.78289413452148E-3</v>
      </c>
    </row>
    <row r="423" spans="1:6" x14ac:dyDescent="0.2">
      <c r="A423" s="1">
        <v>606</v>
      </c>
      <c r="B423" s="1">
        <v>2.6261091232299801E-2</v>
      </c>
      <c r="C423" s="1">
        <v>1.7160177230834898E-2</v>
      </c>
      <c r="D423" s="1">
        <v>4.4827938079833901E-2</v>
      </c>
      <c r="E423" s="1">
        <v>2.7054071426391602E-2</v>
      </c>
      <c r="F423">
        <v>2.4580955505370998E-3</v>
      </c>
    </row>
    <row r="424" spans="1:6" x14ac:dyDescent="0.2">
      <c r="A424" s="1">
        <v>607</v>
      </c>
      <c r="B424" s="1">
        <v>2.6196956634521401E-2</v>
      </c>
      <c r="C424" s="1">
        <v>1.7843008041381801E-2</v>
      </c>
      <c r="D424" s="1">
        <v>4.9883842468261698E-2</v>
      </c>
      <c r="E424" s="1">
        <v>2.41379737854003E-2</v>
      </c>
      <c r="F424">
        <v>1.56402587890625E-3</v>
      </c>
    </row>
    <row r="425" spans="1:6" x14ac:dyDescent="0.2">
      <c r="A425" s="1">
        <v>608</v>
      </c>
      <c r="B425" s="1">
        <v>2.5161027908325102E-2</v>
      </c>
      <c r="C425" s="1">
        <v>1.9062042236328101E-2</v>
      </c>
      <c r="D425" s="1">
        <v>4.3663978576660101E-2</v>
      </c>
      <c r="E425" s="1">
        <v>2.3190975189208901E-2</v>
      </c>
      <c r="F425">
        <v>1.6050338745117101E-3</v>
      </c>
    </row>
    <row r="426" spans="1:6" x14ac:dyDescent="0.2">
      <c r="A426" s="1">
        <v>609</v>
      </c>
      <c r="B426" s="1">
        <v>2.68797874450683E-2</v>
      </c>
      <c r="C426" s="1">
        <v>1.8565893173217701E-2</v>
      </c>
      <c r="D426" s="1">
        <v>4.5715093612670898E-2</v>
      </c>
      <c r="E426" s="1">
        <v>2.4405956268310498E-2</v>
      </c>
      <c r="F426">
        <v>1.79409980773925E-3</v>
      </c>
    </row>
    <row r="427" spans="1:6" x14ac:dyDescent="0.2">
      <c r="A427" s="1">
        <v>610</v>
      </c>
      <c r="B427" s="1">
        <v>2.8270006179809501E-2</v>
      </c>
      <c r="C427" s="1">
        <v>1.7526865005493102E-2</v>
      </c>
      <c r="D427" s="1">
        <v>4.4847965240478502E-2</v>
      </c>
      <c r="E427" s="1">
        <v>2.2509813308715799E-2</v>
      </c>
      <c r="F427">
        <v>1.53207778930664E-3</v>
      </c>
    </row>
    <row r="428" spans="1:6" x14ac:dyDescent="0.2">
      <c r="A428" s="1">
        <v>611</v>
      </c>
      <c r="B428" s="1">
        <v>2.4059057235717701E-2</v>
      </c>
      <c r="C428" s="1">
        <v>2.5115966796875E-2</v>
      </c>
      <c r="D428" s="1">
        <v>5.5435895919799798E-2</v>
      </c>
      <c r="E428" s="1">
        <v>2.27398872375488E-2</v>
      </c>
      <c r="F428">
        <v>1.5070438385009701E-3</v>
      </c>
    </row>
    <row r="429" spans="1:6" x14ac:dyDescent="0.2">
      <c r="A429" s="1">
        <v>612</v>
      </c>
      <c r="B429" s="1">
        <v>2.54900455474853E-2</v>
      </c>
      <c r="C429" s="1">
        <v>1.8197059631347601E-2</v>
      </c>
      <c r="D429" s="1">
        <v>4.6684980392455999E-2</v>
      </c>
      <c r="E429" s="1">
        <v>2.4776935577392498E-2</v>
      </c>
      <c r="F429">
        <v>1.5659332275390599E-3</v>
      </c>
    </row>
    <row r="430" spans="1:6" x14ac:dyDescent="0.2">
      <c r="A430" s="1">
        <v>613</v>
      </c>
      <c r="B430" s="1">
        <v>2.54349708557128E-2</v>
      </c>
      <c r="C430" s="1">
        <v>1.8476009368896401E-2</v>
      </c>
      <c r="D430" s="1">
        <v>4.4885873794555602E-2</v>
      </c>
      <c r="E430" s="1">
        <v>2.3796081542968701E-2</v>
      </c>
      <c r="F430">
        <v>1.52182579040527E-3</v>
      </c>
    </row>
    <row r="431" spans="1:6" x14ac:dyDescent="0.2">
      <c r="A431" s="1">
        <v>614</v>
      </c>
      <c r="B431" s="1">
        <v>2.63810157775878E-2</v>
      </c>
      <c r="C431" s="1">
        <v>1.8572807312011701E-2</v>
      </c>
      <c r="D431" s="1">
        <v>4.1686773300170898E-2</v>
      </c>
      <c r="E431" s="1">
        <v>2.48949527740478E-2</v>
      </c>
      <c r="F431">
        <v>1.5630722045898401E-3</v>
      </c>
    </row>
    <row r="432" spans="1:6" x14ac:dyDescent="0.2">
      <c r="A432" s="1">
        <v>615</v>
      </c>
      <c r="B432" s="1">
        <v>2.4838924407958901E-2</v>
      </c>
      <c r="C432" s="1">
        <v>1.8375158309936499E-2</v>
      </c>
      <c r="D432" s="1">
        <v>4.3519973754882799E-2</v>
      </c>
      <c r="E432" s="1">
        <v>2.7168989181518499E-2</v>
      </c>
      <c r="F432">
        <v>1.5749931335449199E-3</v>
      </c>
    </row>
    <row r="433" spans="1:6" x14ac:dyDescent="0.2">
      <c r="A433" s="1">
        <v>616</v>
      </c>
      <c r="B433" s="1">
        <v>2.7707099914550701E-2</v>
      </c>
      <c r="C433" s="1">
        <v>1.8051862716674801E-2</v>
      </c>
      <c r="D433" s="1">
        <v>4.5527935028076102E-2</v>
      </c>
      <c r="E433" s="1">
        <v>2.5290966033935498E-2</v>
      </c>
      <c r="F433">
        <v>1.6469955444335901E-3</v>
      </c>
    </row>
    <row r="434" spans="1:6" x14ac:dyDescent="0.2">
      <c r="A434" s="1">
        <v>617</v>
      </c>
      <c r="B434" s="1">
        <v>2.6063919067382799E-2</v>
      </c>
      <c r="C434" s="1">
        <v>1.8198013305664E-2</v>
      </c>
      <c r="D434" s="1">
        <v>4.5061826705932603E-2</v>
      </c>
      <c r="E434" s="1">
        <v>2.6678085327148399E-2</v>
      </c>
      <c r="F434">
        <v>1.694917678833E-3</v>
      </c>
    </row>
    <row r="435" spans="1:6" x14ac:dyDescent="0.2">
      <c r="A435" s="1">
        <v>618</v>
      </c>
      <c r="B435" s="1">
        <v>2.7074098587036102E-2</v>
      </c>
      <c r="C435" s="1">
        <v>1.9715070724487301E-2</v>
      </c>
      <c r="D435" s="1">
        <v>4.2792081832885701E-2</v>
      </c>
      <c r="E435" s="1">
        <v>2.6886940002441399E-2</v>
      </c>
      <c r="F435">
        <v>1.5618801116943301E-3</v>
      </c>
    </row>
    <row r="436" spans="1:6" x14ac:dyDescent="0.2">
      <c r="A436" s="1">
        <v>619</v>
      </c>
      <c r="B436" s="1">
        <v>2.70428657531738E-2</v>
      </c>
      <c r="C436" s="1">
        <v>1.9071102142333901E-2</v>
      </c>
      <c r="D436" s="1">
        <v>4.4027090072631801E-2</v>
      </c>
      <c r="E436" s="1">
        <v>2.5405168533325102E-2</v>
      </c>
      <c r="F436">
        <v>1.61504745483398E-3</v>
      </c>
    </row>
    <row r="437" spans="1:6" x14ac:dyDescent="0.2">
      <c r="A437" s="1">
        <v>620</v>
      </c>
      <c r="B437" s="1">
        <v>2.7966022491454998E-2</v>
      </c>
      <c r="C437" s="1">
        <v>1.898193359375E-2</v>
      </c>
      <c r="D437" s="1">
        <v>4.3410778045654297E-2</v>
      </c>
      <c r="E437" s="1">
        <v>2.6622056961059501E-2</v>
      </c>
      <c r="F437">
        <v>1.6510486602783201E-3</v>
      </c>
    </row>
    <row r="438" spans="1:6" x14ac:dyDescent="0.2">
      <c r="A438" s="1">
        <v>621</v>
      </c>
      <c r="B438" s="1">
        <v>2.77409553527832E-2</v>
      </c>
      <c r="C438" s="1">
        <v>1.7921924591064401E-2</v>
      </c>
      <c r="D438" s="1">
        <v>4.3597936630249003E-2</v>
      </c>
      <c r="E438" s="1">
        <v>2.3737907409667899E-2</v>
      </c>
      <c r="F438">
        <v>1.6069412231445299E-3</v>
      </c>
    </row>
    <row r="439" spans="1:6" x14ac:dyDescent="0.2">
      <c r="A439" s="1">
        <v>622</v>
      </c>
      <c r="B439" s="1">
        <v>2.8120040893554601E-2</v>
      </c>
      <c r="C439" s="1">
        <v>2.0931005477905201E-2</v>
      </c>
      <c r="D439" s="1">
        <v>4.8183917999267502E-2</v>
      </c>
      <c r="E439" s="1">
        <v>2.5521039962768499E-2</v>
      </c>
      <c r="F439">
        <v>1.5850067138671799E-3</v>
      </c>
    </row>
    <row r="440" spans="1:6" x14ac:dyDescent="0.2">
      <c r="A440" s="1">
        <v>623</v>
      </c>
      <c r="B440" s="1">
        <v>2.6816129684448201E-2</v>
      </c>
      <c r="C440" s="1">
        <v>2.04620361328125E-2</v>
      </c>
      <c r="D440" s="1">
        <v>4.8011064529418897E-2</v>
      </c>
      <c r="E440" s="1">
        <v>2.43499279022216E-2</v>
      </c>
      <c r="F440">
        <v>1.55496597290039E-3</v>
      </c>
    </row>
    <row r="441" spans="1:6" x14ac:dyDescent="0.2">
      <c r="A441" s="1">
        <v>624</v>
      </c>
      <c r="B441" s="1">
        <v>2.8099060058593701E-2</v>
      </c>
      <c r="C441" s="1">
        <v>1.8962144851684501E-2</v>
      </c>
      <c r="D441" s="1">
        <v>4.8805952072143499E-2</v>
      </c>
      <c r="E441" s="1">
        <v>2.5727987289428701E-2</v>
      </c>
      <c r="F441">
        <v>1.5611648559570299E-3</v>
      </c>
    </row>
    <row r="442" spans="1:6" x14ac:dyDescent="0.2">
      <c r="A442" s="1">
        <v>625</v>
      </c>
      <c r="B442" s="1">
        <v>2.56400108337402E-2</v>
      </c>
      <c r="C442" s="1">
        <v>1.8777132034301699E-2</v>
      </c>
      <c r="D442" s="1">
        <v>4.5576095581054597E-2</v>
      </c>
      <c r="E442" s="1">
        <v>2.4872064590454102E-2</v>
      </c>
      <c r="F442">
        <v>1.64294242858886E-3</v>
      </c>
    </row>
    <row r="443" spans="1:6" x14ac:dyDescent="0.2">
      <c r="A443" s="1">
        <v>626</v>
      </c>
      <c r="B443" s="1">
        <v>2.6304006576537999E-2</v>
      </c>
      <c r="C443" s="1">
        <v>1.9366979598998999E-2</v>
      </c>
      <c r="D443" s="1">
        <v>4.6211957931518499E-2</v>
      </c>
      <c r="E443" s="1">
        <v>2.77678966522216E-2</v>
      </c>
      <c r="F443">
        <v>1.5571117401122999E-3</v>
      </c>
    </row>
    <row r="444" spans="1:6" x14ac:dyDescent="0.2">
      <c r="A444" s="1">
        <v>627</v>
      </c>
      <c r="B444" s="1">
        <v>2.65898704528808E-2</v>
      </c>
      <c r="C444" s="1">
        <v>1.9275903701782199E-2</v>
      </c>
      <c r="D444" s="1">
        <v>4.8045158386230399E-2</v>
      </c>
      <c r="E444" s="1">
        <v>2.5820970535278299E-2</v>
      </c>
      <c r="F444">
        <v>1.6279220581054601E-3</v>
      </c>
    </row>
    <row r="445" spans="1:6" x14ac:dyDescent="0.2">
      <c r="A445" s="1">
        <v>628</v>
      </c>
      <c r="B445" s="1">
        <v>2.81009674072265E-2</v>
      </c>
      <c r="C445" s="1">
        <v>1.96349620819091E-2</v>
      </c>
      <c r="D445" s="1">
        <v>4.9689054489135701E-2</v>
      </c>
      <c r="E445" s="1">
        <v>2.5818109512329102E-2</v>
      </c>
      <c r="F445">
        <v>1.7578601837158201E-3</v>
      </c>
    </row>
    <row r="446" spans="1:6" x14ac:dyDescent="0.2">
      <c r="A446" s="1">
        <v>629</v>
      </c>
      <c r="B446" s="1">
        <v>2.5852203369140601E-2</v>
      </c>
      <c r="C446" s="1">
        <v>1.8338918685912999E-2</v>
      </c>
      <c r="D446" s="1">
        <v>4.74569797515869E-2</v>
      </c>
      <c r="E446" s="1">
        <v>2.8405904769897398E-2</v>
      </c>
      <c r="F446">
        <v>1.72805786132812E-3</v>
      </c>
    </row>
    <row r="447" spans="1:6" x14ac:dyDescent="0.2">
      <c r="A447" s="1">
        <v>630</v>
      </c>
      <c r="B447" s="1">
        <v>2.7050018310546799E-2</v>
      </c>
      <c r="C447" s="1">
        <v>2.19769477844238E-2</v>
      </c>
      <c r="D447" s="1">
        <v>5.05039691925048E-2</v>
      </c>
      <c r="E447" s="1">
        <v>2.5819063186645501E-2</v>
      </c>
      <c r="F447">
        <v>1.6789436340332001E-3</v>
      </c>
    </row>
    <row r="448" spans="1:6" x14ac:dyDescent="0.2">
      <c r="A448" s="1">
        <v>631</v>
      </c>
      <c r="B448" s="1">
        <v>2.7673006057739199E-2</v>
      </c>
      <c r="C448" s="1">
        <v>2.0558118820190398E-2</v>
      </c>
      <c r="D448" s="1">
        <v>4.9510002136230399E-2</v>
      </c>
      <c r="E448" s="1">
        <v>2.8182029724121E-2</v>
      </c>
      <c r="F448">
        <v>1.7449855804443301E-3</v>
      </c>
    </row>
    <row r="449" spans="1:6" x14ac:dyDescent="0.2">
      <c r="A449" s="1">
        <v>632</v>
      </c>
      <c r="B449" s="1">
        <v>2.7634859085083001E-2</v>
      </c>
      <c r="C449" s="1">
        <v>1.92008018493652E-2</v>
      </c>
      <c r="D449" s="1">
        <v>4.9885988235473598E-2</v>
      </c>
      <c r="E449" s="1">
        <v>2.8680086135864199E-2</v>
      </c>
      <c r="F449">
        <v>1.7619132995605399E-3</v>
      </c>
    </row>
    <row r="450" spans="1:6" x14ac:dyDescent="0.2">
      <c r="A450" s="1">
        <v>633</v>
      </c>
      <c r="B450" s="1">
        <v>2.70760059356689E-2</v>
      </c>
      <c r="C450" s="1">
        <v>1.8965959548950102E-2</v>
      </c>
      <c r="D450" s="1">
        <v>4.6030998229980399E-2</v>
      </c>
      <c r="E450" s="1">
        <v>3.01430225372314E-2</v>
      </c>
      <c r="F450">
        <v>1.76000595092773E-3</v>
      </c>
    </row>
    <row r="451" spans="1:6" x14ac:dyDescent="0.2">
      <c r="A451" s="1">
        <v>634</v>
      </c>
      <c r="B451" s="1">
        <v>2.7159929275512602E-2</v>
      </c>
      <c r="C451" s="1">
        <v>2.24809646606445E-2</v>
      </c>
      <c r="D451" s="1">
        <v>4.9414873123168897E-2</v>
      </c>
      <c r="E451" s="1">
        <v>2.7644157409667899E-2</v>
      </c>
      <c r="F451">
        <v>1.82700157165527E-3</v>
      </c>
    </row>
    <row r="452" spans="1:6" x14ac:dyDescent="0.2">
      <c r="A452" s="1">
        <v>635</v>
      </c>
      <c r="B452" s="1">
        <v>2.63671875E-2</v>
      </c>
      <c r="C452" s="1">
        <v>1.9030809402465799E-2</v>
      </c>
      <c r="D452" s="1">
        <v>4.6902179718017502E-2</v>
      </c>
      <c r="E452" s="1">
        <v>2.57899761199951E-2</v>
      </c>
      <c r="F452">
        <v>1.8038749694824199E-3</v>
      </c>
    </row>
    <row r="453" spans="1:6" x14ac:dyDescent="0.2">
      <c r="A453" s="1">
        <v>636</v>
      </c>
      <c r="B453" s="1">
        <v>3.0598878860473602E-2</v>
      </c>
      <c r="C453" s="1">
        <v>1.98349952697753E-2</v>
      </c>
      <c r="D453" s="1">
        <v>4.8952102661132799E-2</v>
      </c>
      <c r="E453" s="1">
        <v>2.5750160217285101E-2</v>
      </c>
      <c r="F453">
        <v>1.6169548034667899E-3</v>
      </c>
    </row>
    <row r="454" spans="1:6" x14ac:dyDescent="0.2">
      <c r="A454" s="1">
        <v>637</v>
      </c>
      <c r="B454" s="1">
        <v>2.7757167816162099E-2</v>
      </c>
      <c r="C454" s="1">
        <v>1.9403219223022398E-2</v>
      </c>
      <c r="D454" s="1">
        <v>4.5845031738281201E-2</v>
      </c>
      <c r="E454" s="1">
        <v>2.5386095046997001E-2</v>
      </c>
      <c r="F454">
        <v>1.63006782531738E-3</v>
      </c>
    </row>
    <row r="455" spans="1:6" x14ac:dyDescent="0.2">
      <c r="A455" s="1">
        <v>638</v>
      </c>
      <c r="B455" s="1">
        <v>2.8199195861816399E-2</v>
      </c>
      <c r="C455" s="1">
        <v>2.0556926727294901E-2</v>
      </c>
      <c r="D455" s="1">
        <v>4.6275854110717697E-2</v>
      </c>
      <c r="E455" s="1">
        <v>2.5182962417602501E-2</v>
      </c>
      <c r="F455">
        <v>1.6038417816162101E-3</v>
      </c>
    </row>
    <row r="456" spans="1:6" x14ac:dyDescent="0.2">
      <c r="A456" s="1">
        <v>639</v>
      </c>
      <c r="B456" s="1">
        <v>2.9730081558227501E-2</v>
      </c>
      <c r="C456" s="1">
        <v>2.1655082702636701E-2</v>
      </c>
      <c r="D456" s="1">
        <v>4.7199010848999003E-2</v>
      </c>
      <c r="E456" s="1">
        <v>2.6699066162109299E-2</v>
      </c>
      <c r="F456">
        <v>1.57904624938964E-3</v>
      </c>
    </row>
    <row r="457" spans="1:6" x14ac:dyDescent="0.2">
      <c r="A457" s="1">
        <v>640</v>
      </c>
      <c r="B457" s="1">
        <v>2.9603004455566399E-2</v>
      </c>
      <c r="C457" s="1">
        <v>1.91950798034667E-2</v>
      </c>
      <c r="D457" s="1">
        <v>5.0112962722778299E-2</v>
      </c>
      <c r="E457" s="1">
        <v>3.0232191085815398E-2</v>
      </c>
      <c r="F457">
        <v>2.2070407867431602E-3</v>
      </c>
    </row>
    <row r="458" spans="1:6" x14ac:dyDescent="0.2">
      <c r="A458" s="1">
        <v>641</v>
      </c>
      <c r="B458" s="1">
        <v>3.2889127731323201E-2</v>
      </c>
      <c r="C458" s="1">
        <v>1.98712348937988E-2</v>
      </c>
      <c r="D458" s="1">
        <v>4.9302101135253899E-2</v>
      </c>
      <c r="E458" s="1">
        <v>2.71170139312744E-2</v>
      </c>
      <c r="F458">
        <v>1.5988349914550701E-3</v>
      </c>
    </row>
    <row r="459" spans="1:6" x14ac:dyDescent="0.2">
      <c r="A459" s="1">
        <v>642</v>
      </c>
      <c r="B459" s="1">
        <v>2.7795076370239199E-2</v>
      </c>
      <c r="C459" s="1">
        <v>1.9608974456787099E-2</v>
      </c>
      <c r="D459" s="1">
        <v>4.72049713134765E-2</v>
      </c>
      <c r="E459" s="1">
        <v>2.9649019241333001E-2</v>
      </c>
      <c r="F459">
        <v>1.7290115356445299E-3</v>
      </c>
    </row>
    <row r="460" spans="1:6" x14ac:dyDescent="0.2">
      <c r="A460" s="1">
        <v>643</v>
      </c>
      <c r="B460" s="1">
        <v>2.85539627075195E-2</v>
      </c>
      <c r="C460" s="1">
        <v>1.9598007202148399E-2</v>
      </c>
      <c r="D460" s="1">
        <v>4.9154996871948201E-2</v>
      </c>
      <c r="E460" s="1">
        <v>2.9740095138549801E-2</v>
      </c>
      <c r="F460">
        <v>2.0561218261718698E-3</v>
      </c>
    </row>
    <row r="461" spans="1:6" x14ac:dyDescent="0.2">
      <c r="A461" s="1">
        <v>644</v>
      </c>
      <c r="B461" s="1">
        <v>2.7909040451049801E-2</v>
      </c>
      <c r="C461" s="1">
        <v>2.10471153259277E-2</v>
      </c>
      <c r="D461" s="1">
        <v>5.3899049758911098E-2</v>
      </c>
      <c r="E461" s="1">
        <v>2.7690887451171799E-2</v>
      </c>
      <c r="F461">
        <v>1.7120838165283201E-3</v>
      </c>
    </row>
    <row r="462" spans="1:6" x14ac:dyDescent="0.2">
      <c r="A462" s="1">
        <v>645</v>
      </c>
      <c r="B462" s="1">
        <v>2.8964042663574201E-2</v>
      </c>
      <c r="C462" s="1">
        <v>2.1770000457763599E-2</v>
      </c>
      <c r="D462" s="1">
        <v>5.2250862121581997E-2</v>
      </c>
      <c r="E462" s="1">
        <v>2.8335809707641602E-2</v>
      </c>
      <c r="F462">
        <v>1.7080307006835901E-3</v>
      </c>
    </row>
    <row r="463" spans="1:6" x14ac:dyDescent="0.2">
      <c r="A463" s="1">
        <v>646</v>
      </c>
      <c r="B463" s="1">
        <v>2.8678894042968701E-2</v>
      </c>
      <c r="C463" s="1">
        <v>2.18958854675292E-2</v>
      </c>
      <c r="D463" s="1">
        <v>4.7914028167724602E-2</v>
      </c>
      <c r="E463" s="1">
        <v>2.9532194137573201E-2</v>
      </c>
      <c r="F463">
        <v>1.694917678833E-3</v>
      </c>
    </row>
    <row r="464" spans="1:6" x14ac:dyDescent="0.2">
      <c r="A464" s="1">
        <v>647</v>
      </c>
      <c r="B464" s="1">
        <v>2.8208971023559501E-2</v>
      </c>
      <c r="C464" s="1">
        <v>1.99711322784423E-2</v>
      </c>
      <c r="D464" s="1">
        <v>5.0529003143310498E-2</v>
      </c>
      <c r="E464" s="1">
        <v>2.97789573669433E-2</v>
      </c>
      <c r="F464">
        <v>1.6610622406005801E-3</v>
      </c>
    </row>
    <row r="465" spans="1:6" x14ac:dyDescent="0.2">
      <c r="A465" s="1">
        <v>648</v>
      </c>
      <c r="B465" s="1">
        <v>3.02960872650146E-2</v>
      </c>
      <c r="C465" s="1">
        <v>2.1152019500732401E-2</v>
      </c>
      <c r="D465" s="1">
        <v>5.2442073822021401E-2</v>
      </c>
      <c r="E465" s="1">
        <v>2.7554988861083901E-2</v>
      </c>
      <c r="F465">
        <v>1.6348361968994099E-3</v>
      </c>
    </row>
    <row r="466" spans="1:6" x14ac:dyDescent="0.2">
      <c r="A466" s="1">
        <v>649</v>
      </c>
      <c r="B466" s="1">
        <v>3.0287981033325102E-2</v>
      </c>
      <c r="C466" s="1">
        <v>2.0409822463989199E-2</v>
      </c>
      <c r="D466" s="1">
        <v>4.7990083694458001E-2</v>
      </c>
      <c r="E466" s="1">
        <v>3.00230979919433E-2</v>
      </c>
      <c r="F466">
        <v>2.1429061889648398E-3</v>
      </c>
    </row>
    <row r="467" spans="1:6" x14ac:dyDescent="0.2">
      <c r="A467" s="1">
        <v>650</v>
      </c>
      <c r="B467" s="1">
        <v>3.0414104461669901E-2</v>
      </c>
      <c r="C467" s="1">
        <v>2.2696971893310498E-2</v>
      </c>
      <c r="D467" s="1">
        <v>4.7489881515502902E-2</v>
      </c>
      <c r="E467" s="1">
        <v>2.78210639953613E-2</v>
      </c>
      <c r="F467">
        <v>1.64794921875E-3</v>
      </c>
    </row>
    <row r="468" spans="1:6" x14ac:dyDescent="0.2">
      <c r="A468" s="1">
        <v>651</v>
      </c>
      <c r="B468" s="1">
        <v>2.7565956115722601E-2</v>
      </c>
      <c r="C468" s="1">
        <v>2.1299123764037999E-2</v>
      </c>
      <c r="D468" s="1">
        <v>5.1577806472778299E-2</v>
      </c>
      <c r="E468" s="1">
        <v>2.6081085205078101E-2</v>
      </c>
      <c r="F468">
        <v>1.6279220581054601E-3</v>
      </c>
    </row>
    <row r="469" spans="1:6" x14ac:dyDescent="0.2">
      <c r="A469" s="1">
        <v>652</v>
      </c>
      <c r="B469" s="1">
        <v>2.9407024383544901E-2</v>
      </c>
      <c r="C469" s="1">
        <v>2.0037174224853498E-2</v>
      </c>
      <c r="D469" s="1">
        <v>4.7976016998291002E-2</v>
      </c>
      <c r="E469" s="1">
        <v>2.6185035705566399E-2</v>
      </c>
      <c r="F469">
        <v>1.9540786743164002E-3</v>
      </c>
    </row>
    <row r="470" spans="1:6" x14ac:dyDescent="0.2">
      <c r="A470" s="1">
        <v>653</v>
      </c>
      <c r="B470" s="1">
        <v>3.00798416137695E-2</v>
      </c>
      <c r="C470" s="1">
        <v>1.99301242828369E-2</v>
      </c>
      <c r="D470" s="1">
        <v>5.2241086959838798E-2</v>
      </c>
      <c r="E470" s="1">
        <v>2.8119802474975499E-2</v>
      </c>
      <c r="F470">
        <v>1.91497802734375E-3</v>
      </c>
    </row>
    <row r="471" spans="1:6" x14ac:dyDescent="0.2">
      <c r="A471" s="1">
        <v>654</v>
      </c>
      <c r="B471" s="1">
        <v>2.7837038040161102E-2</v>
      </c>
      <c r="C471" s="1">
        <v>1.9721031188964799E-2</v>
      </c>
      <c r="D471" s="1">
        <v>5.6153059005737298E-2</v>
      </c>
      <c r="E471" s="1">
        <v>2.98230648040771E-2</v>
      </c>
      <c r="F471">
        <v>1.69205665588378E-3</v>
      </c>
    </row>
    <row r="472" spans="1:6" x14ac:dyDescent="0.2">
      <c r="A472" s="1">
        <v>655</v>
      </c>
      <c r="B472" s="1">
        <v>3.2029867172241197E-2</v>
      </c>
      <c r="C472" s="1">
        <v>2.0640134811401301E-2</v>
      </c>
      <c r="D472" s="1">
        <v>4.8362016677856397E-2</v>
      </c>
      <c r="E472" s="1">
        <v>3.0452013015747001E-2</v>
      </c>
      <c r="F472">
        <v>1.7070770263671799E-3</v>
      </c>
    </row>
    <row r="473" spans="1:6" x14ac:dyDescent="0.2">
      <c r="A473" s="1">
        <v>656</v>
      </c>
      <c r="B473" s="1">
        <v>2.9157876968383699E-2</v>
      </c>
      <c r="C473" s="1">
        <v>2.1635055541992101E-2</v>
      </c>
      <c r="D473" s="1">
        <v>5.1491975784301702E-2</v>
      </c>
      <c r="E473" s="1">
        <v>2.6353836059570299E-2</v>
      </c>
      <c r="F473">
        <v>2.4111270904540998E-3</v>
      </c>
    </row>
    <row r="474" spans="1:6" x14ac:dyDescent="0.2">
      <c r="A474" s="1">
        <v>657</v>
      </c>
      <c r="B474" s="1">
        <v>2.9153108596801699E-2</v>
      </c>
      <c r="C474" s="1">
        <v>1.9936800003051699E-2</v>
      </c>
      <c r="D474" s="1">
        <v>4.9416065216064398E-2</v>
      </c>
      <c r="E474" s="1">
        <v>2.75690555572509E-2</v>
      </c>
      <c r="F474">
        <v>1.6291141510009701E-3</v>
      </c>
    </row>
    <row r="475" spans="1:6" x14ac:dyDescent="0.2">
      <c r="A475" s="1">
        <v>658</v>
      </c>
      <c r="B475" s="1">
        <v>3.0284166336059501E-2</v>
      </c>
      <c r="C475" s="1">
        <v>2.4486064910888599E-2</v>
      </c>
      <c r="D475" s="1">
        <v>5.52179813385009E-2</v>
      </c>
      <c r="E475" s="1">
        <v>2.8367996215820299E-2</v>
      </c>
      <c r="F475">
        <v>1.9969940185546801E-3</v>
      </c>
    </row>
    <row r="476" spans="1:6" x14ac:dyDescent="0.2">
      <c r="A476" s="1">
        <v>659</v>
      </c>
      <c r="B476" s="1">
        <v>3.2871961593627902E-2</v>
      </c>
      <c r="C476" s="1">
        <v>2.2938013076782199E-2</v>
      </c>
      <c r="D476" s="1">
        <v>5.2295923233032199E-2</v>
      </c>
      <c r="E476" s="1">
        <v>2.91979312896728E-2</v>
      </c>
      <c r="F476">
        <v>1.8930435180664E-3</v>
      </c>
    </row>
    <row r="477" spans="1:6" x14ac:dyDescent="0.2">
      <c r="A477" s="1">
        <v>660</v>
      </c>
      <c r="B477" s="1">
        <v>3.0577898025512602E-2</v>
      </c>
      <c r="C477" s="1">
        <v>2.1877050399780201E-2</v>
      </c>
      <c r="D477" s="1">
        <v>5.0280809402465799E-2</v>
      </c>
      <c r="E477" s="1">
        <v>2.6022911071777299E-2</v>
      </c>
      <c r="F477">
        <v>1.66296958923339E-3</v>
      </c>
    </row>
    <row r="478" spans="1:6" x14ac:dyDescent="0.2">
      <c r="A478" s="1">
        <v>661</v>
      </c>
      <c r="B478" s="1">
        <v>3.1630992889404297E-2</v>
      </c>
      <c r="C478" s="1">
        <v>2.47919559478759E-2</v>
      </c>
      <c r="D478" s="1">
        <v>5.4631948471069301E-2</v>
      </c>
      <c r="E478" s="1">
        <v>2.8203010559082E-2</v>
      </c>
      <c r="F478">
        <v>2.1419525146484301E-3</v>
      </c>
    </row>
    <row r="479" spans="1:6" x14ac:dyDescent="0.2">
      <c r="A479" s="1">
        <v>662</v>
      </c>
      <c r="B479" s="1">
        <v>2.8337001800537099E-2</v>
      </c>
      <c r="C479" s="1">
        <v>2.1332979202270501E-2</v>
      </c>
      <c r="D479" s="1">
        <v>5.73399066925048E-2</v>
      </c>
      <c r="E479" s="1">
        <v>2.8868913650512602E-2</v>
      </c>
      <c r="F479">
        <v>1.8019676208496001E-3</v>
      </c>
    </row>
    <row r="480" spans="1:6" x14ac:dyDescent="0.2">
      <c r="A480" s="1">
        <v>663</v>
      </c>
      <c r="B480" s="1">
        <v>2.9389142990112301E-2</v>
      </c>
      <c r="C480" s="1">
        <v>2.29260921478271E-2</v>
      </c>
      <c r="D480" s="1">
        <v>5.39298057556152E-2</v>
      </c>
      <c r="E480" s="1">
        <v>3.3100128173828097E-2</v>
      </c>
      <c r="F480">
        <v>1.7950534820556599E-3</v>
      </c>
    </row>
    <row r="481" spans="1:6" x14ac:dyDescent="0.2">
      <c r="A481" s="1">
        <v>664</v>
      </c>
      <c r="B481" s="1">
        <v>3.0370950698852501E-2</v>
      </c>
      <c r="C481" s="1">
        <v>2.0714998245239199E-2</v>
      </c>
      <c r="D481" s="1">
        <v>5.5860042572021401E-2</v>
      </c>
      <c r="E481" s="1">
        <v>2.9493093490600499E-2</v>
      </c>
      <c r="F481">
        <v>1.6329288482666E-3</v>
      </c>
    </row>
    <row r="482" spans="1:6" x14ac:dyDescent="0.2">
      <c r="A482" s="1">
        <v>665</v>
      </c>
      <c r="B482" s="1">
        <v>3.1071901321411102E-2</v>
      </c>
      <c r="C482" s="1">
        <v>2.3879051208496E-2</v>
      </c>
      <c r="D482" s="1">
        <v>4.9216032028198201E-2</v>
      </c>
      <c r="E482" s="1">
        <v>3.21030616760253E-2</v>
      </c>
      <c r="F482">
        <v>1.9090175628662101E-3</v>
      </c>
    </row>
    <row r="483" spans="1:6" x14ac:dyDescent="0.2">
      <c r="A483" s="1">
        <v>666</v>
      </c>
      <c r="B483" s="1">
        <v>3.2828092575073201E-2</v>
      </c>
      <c r="C483" s="1">
        <v>2.16290950775146E-2</v>
      </c>
      <c r="D483" s="1">
        <v>5.2812099456787102E-2</v>
      </c>
      <c r="E483" s="1">
        <v>3.0159950256347601E-2</v>
      </c>
      <c r="F483">
        <v>1.7957687377929601E-3</v>
      </c>
    </row>
    <row r="484" spans="1:6" x14ac:dyDescent="0.2">
      <c r="A484" s="1">
        <v>667</v>
      </c>
      <c r="B484" s="1">
        <v>3.0373811721801699E-2</v>
      </c>
      <c r="C484" s="1">
        <v>2.43840217590332E-2</v>
      </c>
      <c r="D484" s="1">
        <v>5.0933122634887598E-2</v>
      </c>
      <c r="E484" s="1">
        <v>2.8589010238647398E-2</v>
      </c>
      <c r="F484">
        <v>1.7287731170654199E-3</v>
      </c>
    </row>
    <row r="485" spans="1:6" x14ac:dyDescent="0.2">
      <c r="A485" s="1">
        <v>668</v>
      </c>
      <c r="B485" s="1">
        <v>2.9825925827026301E-2</v>
      </c>
      <c r="C485" s="1">
        <v>2.1456956863403299E-2</v>
      </c>
      <c r="D485" s="1">
        <v>5.7082891464233398E-2</v>
      </c>
      <c r="E485" s="1">
        <v>2.8321027755737301E-2</v>
      </c>
      <c r="F485">
        <v>1.8301010131835901E-3</v>
      </c>
    </row>
    <row r="486" spans="1:6" x14ac:dyDescent="0.2">
      <c r="A486" s="1">
        <v>669</v>
      </c>
      <c r="B486" s="1">
        <v>3.3595085144042899E-2</v>
      </c>
      <c r="C486" s="1">
        <v>2.56469249725341E-2</v>
      </c>
      <c r="D486" s="1">
        <v>5.0843000411987298E-2</v>
      </c>
      <c r="E486" s="1">
        <v>3.0704021453857401E-2</v>
      </c>
      <c r="F486">
        <v>1.7030239105224601E-3</v>
      </c>
    </row>
    <row r="487" spans="1:6" x14ac:dyDescent="0.2">
      <c r="A487" s="1">
        <v>670</v>
      </c>
      <c r="B487" s="1">
        <v>3.0499935150146401E-2</v>
      </c>
      <c r="C487" s="1">
        <v>2.1243095397949201E-2</v>
      </c>
      <c r="D487" s="1">
        <v>5.5855035781860303E-2</v>
      </c>
      <c r="E487" s="1">
        <v>3.00719738006591E-2</v>
      </c>
      <c r="F487">
        <v>1.91617012023925E-3</v>
      </c>
    </row>
    <row r="488" spans="1:6" x14ac:dyDescent="0.2">
      <c r="A488" s="1">
        <v>671</v>
      </c>
      <c r="B488" s="1">
        <v>2.9707908630371E-2</v>
      </c>
      <c r="C488" s="1">
        <v>2.0993947982787999E-2</v>
      </c>
      <c r="D488" s="1">
        <v>5.1362037658691399E-2</v>
      </c>
      <c r="E488" s="1">
        <v>2.9563903808593701E-2</v>
      </c>
      <c r="F488">
        <v>1.9850730895995998E-3</v>
      </c>
    </row>
    <row r="489" spans="1:6" x14ac:dyDescent="0.2">
      <c r="A489" s="1">
        <v>672</v>
      </c>
      <c r="B489" s="1">
        <v>3.0642986297607401E-2</v>
      </c>
      <c r="C489" s="1">
        <v>2.1035909652709898E-2</v>
      </c>
      <c r="D489" s="1">
        <v>5.3565025329589802E-2</v>
      </c>
      <c r="E489" s="1">
        <v>3.2170057296752902E-2</v>
      </c>
      <c r="F489">
        <v>1.9459724426269501E-3</v>
      </c>
    </row>
    <row r="490" spans="1:6" x14ac:dyDescent="0.2">
      <c r="A490" s="1">
        <v>673</v>
      </c>
      <c r="B490" s="1">
        <v>3.29000949859619E-2</v>
      </c>
      <c r="C490" s="1">
        <v>2.4065017700195299E-2</v>
      </c>
      <c r="D490" s="1">
        <v>5.65769672393798E-2</v>
      </c>
      <c r="E490" s="1">
        <v>2.9103994369506801E-2</v>
      </c>
      <c r="F490">
        <v>1.8990039825439401E-3</v>
      </c>
    </row>
    <row r="491" spans="1:6" x14ac:dyDescent="0.2">
      <c r="A491" s="1">
        <v>674</v>
      </c>
      <c r="B491" s="1">
        <v>3.3316135406494099E-2</v>
      </c>
      <c r="C491" s="1">
        <v>2.2480010986328101E-2</v>
      </c>
      <c r="D491" s="1">
        <v>5.6180000305175698E-2</v>
      </c>
      <c r="E491" s="1">
        <v>3.0539035797119099E-2</v>
      </c>
      <c r="F491">
        <v>1.73807144165039E-3</v>
      </c>
    </row>
    <row r="492" spans="1:6" x14ac:dyDescent="0.2">
      <c r="A492" s="1">
        <v>675</v>
      </c>
      <c r="B492" s="1">
        <v>3.01430225372314E-2</v>
      </c>
      <c r="C492" s="1">
        <v>2.1944999694824201E-2</v>
      </c>
      <c r="D492" s="1">
        <v>5.5154085159301702E-2</v>
      </c>
      <c r="E492" s="1">
        <v>3.1548023223876898E-2</v>
      </c>
      <c r="F492">
        <v>1.8160343170166E-3</v>
      </c>
    </row>
    <row r="493" spans="1:6" x14ac:dyDescent="0.2">
      <c r="A493" s="1">
        <v>676</v>
      </c>
      <c r="B493" s="1">
        <v>3.4842967987060498E-2</v>
      </c>
      <c r="C493" s="1">
        <v>2.4562835693359299E-2</v>
      </c>
      <c r="D493" s="1">
        <v>5.3503990173339802E-2</v>
      </c>
      <c r="E493" s="1">
        <v>3.17130088806152E-2</v>
      </c>
      <c r="F493">
        <v>1.6839504241943301E-3</v>
      </c>
    </row>
    <row r="494" spans="1:6" x14ac:dyDescent="0.2">
      <c r="A494" s="1">
        <v>677</v>
      </c>
      <c r="B494" s="1">
        <v>3.15399169921875E-2</v>
      </c>
      <c r="C494" s="1">
        <v>2.3216962814330999E-2</v>
      </c>
      <c r="D494" s="1">
        <v>5.4100036621093701E-2</v>
      </c>
      <c r="E494" s="1">
        <v>3.0761003494262602E-2</v>
      </c>
      <c r="F494">
        <v>1.7030239105224601E-3</v>
      </c>
    </row>
    <row r="495" spans="1:6" x14ac:dyDescent="0.2">
      <c r="A495" s="1">
        <v>678</v>
      </c>
      <c r="B495" s="1">
        <v>3.0441999435424801E-2</v>
      </c>
      <c r="C495" s="1">
        <v>2.3354768753051699E-2</v>
      </c>
      <c r="D495" s="1">
        <v>5.4991006851196199E-2</v>
      </c>
      <c r="E495" s="1">
        <v>3.09548377990722E-2</v>
      </c>
      <c r="F495">
        <v>1.9650459289550699E-3</v>
      </c>
    </row>
    <row r="496" spans="1:6" x14ac:dyDescent="0.2">
      <c r="A496" s="1">
        <v>679</v>
      </c>
      <c r="B496" s="1">
        <v>3.2589912414550698E-2</v>
      </c>
      <c r="C496" s="1">
        <v>2.19979286193847E-2</v>
      </c>
      <c r="D496" s="1">
        <v>5.3469896316528299E-2</v>
      </c>
      <c r="E496" s="1">
        <v>3.7261962890625E-2</v>
      </c>
      <c r="F496">
        <v>1.83892250061035E-3</v>
      </c>
    </row>
    <row r="497" spans="1:6" x14ac:dyDescent="0.2">
      <c r="A497" s="1">
        <v>680</v>
      </c>
      <c r="B497" s="1">
        <v>3.1057834625244099E-2</v>
      </c>
      <c r="C497" s="1">
        <v>2.2808074951171799E-2</v>
      </c>
      <c r="D497" s="1">
        <v>5.8583021163940402E-2</v>
      </c>
      <c r="E497" s="1">
        <v>3.3066034317016602E-2</v>
      </c>
      <c r="F497">
        <v>1.7831325531005801E-3</v>
      </c>
    </row>
    <row r="498" spans="1:6" x14ac:dyDescent="0.2">
      <c r="A498" s="1">
        <v>681</v>
      </c>
      <c r="B498" s="1">
        <v>3.5300016403198201E-2</v>
      </c>
      <c r="C498" s="1">
        <v>2.29871273040771E-2</v>
      </c>
      <c r="D498" s="1">
        <v>5.6423187255859299E-2</v>
      </c>
      <c r="E498" s="1">
        <v>3.1876087188720703E-2</v>
      </c>
      <c r="F498">
        <v>2.07877159118652E-3</v>
      </c>
    </row>
    <row r="499" spans="1:6" x14ac:dyDescent="0.2">
      <c r="A499" s="1">
        <v>682</v>
      </c>
      <c r="B499" s="1">
        <v>3.2195091247558497E-2</v>
      </c>
      <c r="C499" s="1">
        <v>2.3009061813354399E-2</v>
      </c>
      <c r="D499" s="1">
        <v>8.9751005172729395E-2</v>
      </c>
      <c r="E499" s="1">
        <v>4.5786142349243102E-2</v>
      </c>
      <c r="F499">
        <v>2.8839111328125E-3</v>
      </c>
    </row>
    <row r="500" spans="1:6" x14ac:dyDescent="0.2">
      <c r="A500" s="1">
        <v>683</v>
      </c>
      <c r="B500" s="1">
        <v>3.7769079208374003E-2</v>
      </c>
      <c r="C500" s="1">
        <v>2.2743940353393499E-2</v>
      </c>
      <c r="D500" s="1">
        <v>5.8711051940917899E-2</v>
      </c>
      <c r="E500" s="1">
        <v>3.28049659729003E-2</v>
      </c>
      <c r="F500">
        <v>1.70397758483886E-3</v>
      </c>
    </row>
    <row r="501" spans="1:6" x14ac:dyDescent="0.2">
      <c r="A501" s="1">
        <v>684</v>
      </c>
      <c r="B501" s="1">
        <v>3.4986019134521401E-2</v>
      </c>
      <c r="C501" s="1">
        <v>2.7788162231445299E-2</v>
      </c>
      <c r="D501" s="1">
        <v>6.3427925109863198E-2</v>
      </c>
      <c r="E501" s="1">
        <v>3.4059047698974602E-2</v>
      </c>
      <c r="F501">
        <v>2.0139217376708902E-3</v>
      </c>
    </row>
    <row r="502" spans="1:6" x14ac:dyDescent="0.2">
      <c r="A502" s="1">
        <v>685</v>
      </c>
      <c r="B502" s="1">
        <v>3.6919116973876898E-2</v>
      </c>
      <c r="C502" s="1">
        <v>2.5583982467651301E-2</v>
      </c>
      <c r="D502" s="1">
        <v>6.0636043548583901E-2</v>
      </c>
      <c r="E502" s="1">
        <v>3.5197973251342697E-2</v>
      </c>
      <c r="F502">
        <v>1.75309181213378E-3</v>
      </c>
    </row>
    <row r="503" spans="1:6" x14ac:dyDescent="0.2">
      <c r="A503" s="1">
        <v>686</v>
      </c>
      <c r="B503" s="1">
        <v>3.2411098480224602E-2</v>
      </c>
      <c r="C503" s="1">
        <v>2.57790088653564E-2</v>
      </c>
      <c r="D503" s="1">
        <v>5.7425022125244099E-2</v>
      </c>
      <c r="E503" s="1">
        <v>3.11968326568603E-2</v>
      </c>
      <c r="F503">
        <v>1.9729137420654201E-3</v>
      </c>
    </row>
    <row r="504" spans="1:6" x14ac:dyDescent="0.2">
      <c r="A504" s="1">
        <v>687</v>
      </c>
      <c r="B504" s="1">
        <v>3.30491065979003E-2</v>
      </c>
      <c r="C504" s="1">
        <v>2.2595882415771401E-2</v>
      </c>
      <c r="D504" s="1">
        <v>5.7054042816162102E-2</v>
      </c>
      <c r="E504" s="1">
        <v>3.0941009521484299E-2</v>
      </c>
      <c r="F504">
        <v>1.8949508666992101E-3</v>
      </c>
    </row>
    <row r="505" spans="1:6" x14ac:dyDescent="0.2">
      <c r="A505" s="1">
        <v>688</v>
      </c>
      <c r="B505" s="1">
        <v>3.2468795776367097E-2</v>
      </c>
      <c r="C505" s="1">
        <v>2.5583028793334898E-2</v>
      </c>
      <c r="D505" s="1">
        <v>6.8725824356079102E-2</v>
      </c>
      <c r="E505" s="1">
        <v>3.9997816085815402E-2</v>
      </c>
      <c r="F505">
        <v>2.65097618103027E-3</v>
      </c>
    </row>
    <row r="506" spans="1:6" x14ac:dyDescent="0.2">
      <c r="A506" s="1">
        <v>689</v>
      </c>
      <c r="B506" s="1">
        <v>4.1105985641479402E-2</v>
      </c>
      <c r="C506" s="1">
        <v>2.57790088653564E-2</v>
      </c>
      <c r="D506" s="1">
        <v>6.2491893768310498E-2</v>
      </c>
      <c r="E506" s="1">
        <v>3.3070802688598598E-2</v>
      </c>
      <c r="F506">
        <v>1.80315971374511E-3</v>
      </c>
    </row>
    <row r="507" spans="1:6" x14ac:dyDescent="0.2">
      <c r="A507" s="1">
        <v>690</v>
      </c>
      <c r="B507" s="1">
        <v>3.46701145172119E-2</v>
      </c>
      <c r="C507" s="1">
        <v>2.41968631744384E-2</v>
      </c>
      <c r="D507" s="1">
        <v>6.8537950515747001E-2</v>
      </c>
      <c r="E507" s="1">
        <v>3.3807992935180602E-2</v>
      </c>
      <c r="F507">
        <v>1.9700527191162101E-3</v>
      </c>
    </row>
    <row r="508" spans="1:6" x14ac:dyDescent="0.2">
      <c r="A508" s="1">
        <v>691</v>
      </c>
      <c r="B508" s="1">
        <v>3.4713983535766602E-2</v>
      </c>
      <c r="C508" s="1">
        <v>2.8923988342285101E-2</v>
      </c>
      <c r="D508" s="1">
        <v>6.1274051666259703E-2</v>
      </c>
      <c r="E508" s="1">
        <v>3.50589752197265E-2</v>
      </c>
      <c r="F508">
        <v>2.1300315856933498E-3</v>
      </c>
    </row>
    <row r="509" spans="1:6" x14ac:dyDescent="0.2">
      <c r="A509" s="1">
        <v>692</v>
      </c>
      <c r="B509" s="1">
        <v>3.3215045928955002E-2</v>
      </c>
      <c r="C509" s="1">
        <v>2.3611068725585899E-2</v>
      </c>
      <c r="D509" s="1">
        <v>6.8726062774658203E-2</v>
      </c>
      <c r="E509" s="1">
        <v>3.4309864044189398E-2</v>
      </c>
      <c r="F509">
        <v>1.8241405487060499E-3</v>
      </c>
    </row>
    <row r="510" spans="1:6" x14ac:dyDescent="0.2">
      <c r="A510" s="1">
        <v>693</v>
      </c>
      <c r="B510" s="1">
        <v>3.6036014556884703E-2</v>
      </c>
      <c r="C510" s="1">
        <v>2.6845932006835899E-2</v>
      </c>
      <c r="D510" s="1">
        <v>6.4564943313598605E-2</v>
      </c>
      <c r="E510" s="1">
        <v>3.1733989715576102E-2</v>
      </c>
      <c r="F510">
        <v>2.0599365234375E-3</v>
      </c>
    </row>
    <row r="511" spans="1:6" x14ac:dyDescent="0.2">
      <c r="A511" s="1">
        <v>694</v>
      </c>
      <c r="B511" s="1">
        <v>3.3783912658691399E-2</v>
      </c>
      <c r="C511" s="1">
        <v>2.47261524200439E-2</v>
      </c>
      <c r="D511" s="1">
        <v>5.6795120239257799E-2</v>
      </c>
      <c r="E511" s="1">
        <v>3.2410144805908203E-2</v>
      </c>
      <c r="F511">
        <v>1.9268989562988201E-3</v>
      </c>
    </row>
    <row r="512" spans="1:6" x14ac:dyDescent="0.2">
      <c r="A512" s="1">
        <v>695</v>
      </c>
      <c r="B512" s="1">
        <v>3.4605979919433497E-2</v>
      </c>
      <c r="C512" s="1">
        <v>2.3319959640502898E-2</v>
      </c>
      <c r="D512" s="1">
        <v>5.5594921112060498E-2</v>
      </c>
      <c r="E512" s="1">
        <v>3.0441999435424801E-2</v>
      </c>
      <c r="F512">
        <v>2.84409523010253E-3</v>
      </c>
    </row>
    <row r="513" spans="1:6" x14ac:dyDescent="0.2">
      <c r="A513" s="1">
        <v>696</v>
      </c>
      <c r="B513" s="1">
        <v>3.5833835601806599E-2</v>
      </c>
      <c r="C513" s="1">
        <v>2.39090919494628E-2</v>
      </c>
      <c r="D513" s="1">
        <v>5.6588888168334898E-2</v>
      </c>
      <c r="E513" s="1">
        <v>3.4682035446166902E-2</v>
      </c>
      <c r="F513">
        <v>1.91497802734375E-3</v>
      </c>
    </row>
    <row r="514" spans="1:6" x14ac:dyDescent="0.2">
      <c r="A514" s="1">
        <v>697</v>
      </c>
      <c r="B514" s="1">
        <v>3.4085035324096603E-2</v>
      </c>
      <c r="C514" s="1">
        <v>2.3943901062011701E-2</v>
      </c>
      <c r="D514" s="1">
        <v>5.6510925292968701E-2</v>
      </c>
      <c r="E514" s="1">
        <v>3.1765937805175698E-2</v>
      </c>
      <c r="F514">
        <v>1.8160343170166E-3</v>
      </c>
    </row>
    <row r="515" spans="1:6" x14ac:dyDescent="0.2">
      <c r="A515" s="1">
        <v>698</v>
      </c>
      <c r="B515" s="1">
        <v>3.4324884414672803E-2</v>
      </c>
      <c r="C515" s="1">
        <v>2.35791206359863E-2</v>
      </c>
      <c r="D515" s="1">
        <v>5.7727098464965799E-2</v>
      </c>
      <c r="E515" s="1">
        <v>3.3931016921997001E-2</v>
      </c>
      <c r="F515">
        <v>1.8749237060546799E-3</v>
      </c>
    </row>
    <row r="516" spans="1:6" x14ac:dyDescent="0.2">
      <c r="A516" s="1">
        <v>699</v>
      </c>
      <c r="B516" s="1">
        <v>3.3088207244872998E-2</v>
      </c>
      <c r="C516" s="1">
        <v>2.3628950119018499E-2</v>
      </c>
      <c r="D516" s="1">
        <v>5.6842088699340799E-2</v>
      </c>
      <c r="E516" s="1">
        <v>3.08470726013183E-2</v>
      </c>
      <c r="F516">
        <v>1.9571781158447201E-3</v>
      </c>
    </row>
    <row r="517" spans="1:6" x14ac:dyDescent="0.2">
      <c r="A517" s="1">
        <v>700</v>
      </c>
      <c r="B517" s="1">
        <v>3.4337997436523403E-2</v>
      </c>
      <c r="C517" s="1">
        <v>2.5291919708251901E-2</v>
      </c>
      <c r="D517" s="1">
        <v>5.6513071060180602E-2</v>
      </c>
      <c r="E517" s="1">
        <v>3.2094001770019497E-2</v>
      </c>
      <c r="F517">
        <v>1.8789768218994099E-3</v>
      </c>
    </row>
    <row r="518" spans="1:6" x14ac:dyDescent="0.2">
      <c r="A518" s="1">
        <v>701</v>
      </c>
      <c r="B518" s="1">
        <v>3.1546831130981397E-2</v>
      </c>
      <c r="C518" s="1">
        <v>2.7069091796875E-2</v>
      </c>
      <c r="D518" s="1">
        <v>6.0472965240478502E-2</v>
      </c>
      <c r="E518" s="1">
        <v>3.1314134597778299E-2</v>
      </c>
      <c r="F518">
        <v>1.76095962524414E-3</v>
      </c>
    </row>
    <row r="519" spans="1:6" x14ac:dyDescent="0.2">
      <c r="A519" s="1">
        <v>702</v>
      </c>
      <c r="B519" s="1">
        <v>3.1040906906127898E-2</v>
      </c>
      <c r="C519" s="1">
        <v>2.7150869369506801E-2</v>
      </c>
      <c r="D519" s="1">
        <v>5.9346199035644497E-2</v>
      </c>
      <c r="E519" s="1">
        <v>3.1474113464355399E-2</v>
      </c>
      <c r="F519">
        <v>1.8060207366943301E-3</v>
      </c>
    </row>
    <row r="520" spans="1:6" x14ac:dyDescent="0.2">
      <c r="A520" s="1">
        <v>703</v>
      </c>
      <c r="B520" s="1">
        <v>3.22849750518798E-2</v>
      </c>
      <c r="C520" s="1">
        <v>2.3792982101440398E-2</v>
      </c>
      <c r="D520" s="1">
        <v>6.10198974609375E-2</v>
      </c>
      <c r="E520" s="1">
        <v>3.5108089447021401E-2</v>
      </c>
      <c r="F520">
        <v>1.7790794372558501E-3</v>
      </c>
    </row>
    <row r="521" spans="1:6" x14ac:dyDescent="0.2">
      <c r="A521" s="1">
        <v>704</v>
      </c>
      <c r="B521" s="1">
        <v>3.75788211822509E-2</v>
      </c>
      <c r="C521" s="1">
        <v>2.41930484771728E-2</v>
      </c>
      <c r="D521" s="1">
        <v>5.9685945510864202E-2</v>
      </c>
      <c r="E521" s="1">
        <v>3.2631158828735303E-2</v>
      </c>
      <c r="F521">
        <v>1.9030570983886699E-3</v>
      </c>
    </row>
    <row r="522" spans="1:6" x14ac:dyDescent="0.2">
      <c r="A522" s="1">
        <v>705</v>
      </c>
      <c r="B522" s="1">
        <v>3.3673048019409103E-2</v>
      </c>
      <c r="C522" s="1">
        <v>2.4148941040039E-2</v>
      </c>
      <c r="D522" s="1">
        <v>6.4194917678832994E-2</v>
      </c>
      <c r="E522" s="1">
        <v>3.4204959869384703E-2</v>
      </c>
      <c r="F522">
        <v>1.7859935760497999E-3</v>
      </c>
    </row>
    <row r="523" spans="1:6" x14ac:dyDescent="0.2">
      <c r="A523" s="1">
        <v>706</v>
      </c>
      <c r="B523" s="1">
        <v>3.5454034805297803E-2</v>
      </c>
      <c r="C523" s="1">
        <v>2.4039030075073201E-2</v>
      </c>
      <c r="D523" s="1">
        <v>5.7417154312133699E-2</v>
      </c>
      <c r="E523" s="1">
        <v>3.1800985336303697E-2</v>
      </c>
      <c r="F523">
        <v>1.7869472503662101E-3</v>
      </c>
    </row>
    <row r="524" spans="1:6" x14ac:dyDescent="0.2">
      <c r="A524" s="1">
        <v>707</v>
      </c>
      <c r="B524" s="1">
        <v>3.4497022628784103E-2</v>
      </c>
      <c r="C524" s="1">
        <v>2.4486064910888599E-2</v>
      </c>
      <c r="D524" s="1">
        <v>7.6819181442260701E-2</v>
      </c>
      <c r="E524" s="1">
        <v>3.5552024841308497E-2</v>
      </c>
      <c r="F524">
        <v>2.1970272064208902E-3</v>
      </c>
    </row>
    <row r="525" spans="1:6" x14ac:dyDescent="0.2">
      <c r="A525" s="1">
        <v>708</v>
      </c>
      <c r="B525" s="1">
        <v>3.9712905883789E-2</v>
      </c>
      <c r="C525" s="1">
        <v>2.8227090835571199E-2</v>
      </c>
      <c r="D525" s="1">
        <v>6.1630010604858398E-2</v>
      </c>
      <c r="E525" s="1">
        <v>3.32911014556884E-2</v>
      </c>
      <c r="F525">
        <v>1.8749237060546799E-3</v>
      </c>
    </row>
    <row r="526" spans="1:6" x14ac:dyDescent="0.2">
      <c r="A526" s="1">
        <v>709</v>
      </c>
      <c r="B526" s="1">
        <v>3.4530162811279297E-2</v>
      </c>
      <c r="C526" s="1">
        <v>2.4595022201537999E-2</v>
      </c>
      <c r="D526" s="1">
        <v>6.0258150100708001E-2</v>
      </c>
      <c r="E526" s="1">
        <v>3.2779932022094699E-2</v>
      </c>
      <c r="F526">
        <v>1.8200874328613201E-3</v>
      </c>
    </row>
    <row r="527" spans="1:6" x14ac:dyDescent="0.2">
      <c r="A527" s="1">
        <v>710</v>
      </c>
      <c r="B527" s="1">
        <v>3.3166170120239202E-2</v>
      </c>
      <c r="C527" s="1">
        <v>2.4122953414916899E-2</v>
      </c>
      <c r="D527" s="1">
        <v>5.9957981109619099E-2</v>
      </c>
      <c r="E527" s="1">
        <v>3.2788991928100503E-2</v>
      </c>
      <c r="F527">
        <v>2.04992294311523E-3</v>
      </c>
    </row>
    <row r="528" spans="1:6" x14ac:dyDescent="0.2">
      <c r="A528" s="1">
        <v>711</v>
      </c>
      <c r="B528" s="1">
        <v>3.93640995025634E-2</v>
      </c>
      <c r="C528" s="1">
        <v>2.4480819702148399E-2</v>
      </c>
      <c r="D528" s="1">
        <v>6.1064958572387598E-2</v>
      </c>
      <c r="E528" s="1">
        <v>3.26080322265625E-2</v>
      </c>
      <c r="F528">
        <v>1.82604789733886E-3</v>
      </c>
    </row>
    <row r="529" spans="1:6" x14ac:dyDescent="0.2">
      <c r="A529" s="1">
        <v>712</v>
      </c>
      <c r="B529" s="1">
        <v>3.59928607940673E-2</v>
      </c>
      <c r="C529" s="1">
        <v>2.4308204650878899E-2</v>
      </c>
      <c r="D529" s="1">
        <v>5.82470893859863E-2</v>
      </c>
      <c r="E529" s="1">
        <v>3.2994031906127902E-2</v>
      </c>
      <c r="F529">
        <v>1.8179416656494099E-3</v>
      </c>
    </row>
    <row r="530" spans="1:6" x14ac:dyDescent="0.2">
      <c r="A530" s="1">
        <v>713</v>
      </c>
      <c r="B530" s="1">
        <v>3.3612012863159103E-2</v>
      </c>
      <c r="C530" s="1">
        <v>2.3896932601928701E-2</v>
      </c>
      <c r="D530" s="1">
        <v>5.9918880462646401E-2</v>
      </c>
      <c r="E530" s="1">
        <v>3.5018205642700098E-2</v>
      </c>
      <c r="F530">
        <v>2.0349025726318299E-3</v>
      </c>
    </row>
    <row r="531" spans="1:6" x14ac:dyDescent="0.2">
      <c r="A531" s="1">
        <v>714</v>
      </c>
      <c r="B531" s="1">
        <v>3.46949100494384E-2</v>
      </c>
      <c r="C531" s="1">
        <v>2.39200592041015E-2</v>
      </c>
      <c r="D531" s="1">
        <v>6.1033964157104402E-2</v>
      </c>
      <c r="E531" s="1">
        <v>3.5552978515625E-2</v>
      </c>
      <c r="F531">
        <v>1.86395645141601E-3</v>
      </c>
    </row>
    <row r="532" spans="1:6" x14ac:dyDescent="0.2">
      <c r="A532" s="1">
        <v>715</v>
      </c>
      <c r="B532" s="1">
        <v>3.4996986389160101E-2</v>
      </c>
      <c r="C532" s="1">
        <v>2.5470018386840799E-2</v>
      </c>
      <c r="D532" s="1">
        <v>6.4574003219604395E-2</v>
      </c>
      <c r="E532" s="1">
        <v>3.51679325103759E-2</v>
      </c>
      <c r="F532">
        <v>1.90091133117675E-3</v>
      </c>
    </row>
    <row r="533" spans="1:6" x14ac:dyDescent="0.2">
      <c r="A533" s="1">
        <v>716</v>
      </c>
      <c r="B533" s="1">
        <v>4.5269966125488198E-2</v>
      </c>
      <c r="C533" s="1">
        <v>2.86128520965576E-2</v>
      </c>
      <c r="D533" s="1">
        <v>6.8096876144409096E-2</v>
      </c>
      <c r="E533" s="1">
        <v>3.6848068237304597E-2</v>
      </c>
      <c r="F533">
        <v>2.3999214172363199E-3</v>
      </c>
    </row>
    <row r="534" spans="1:6" x14ac:dyDescent="0.2">
      <c r="A534" s="1">
        <v>717</v>
      </c>
      <c r="B534" s="1">
        <v>3.8876056671142502E-2</v>
      </c>
      <c r="C534" s="1">
        <v>2.7431964874267498E-2</v>
      </c>
      <c r="D534" s="1">
        <v>6.2603950500488198E-2</v>
      </c>
      <c r="E534" s="1">
        <v>3.53131294250488E-2</v>
      </c>
      <c r="F534">
        <v>1.9698143005370998E-3</v>
      </c>
    </row>
    <row r="535" spans="1:6" x14ac:dyDescent="0.2">
      <c r="A535" s="1">
        <v>718</v>
      </c>
      <c r="B535" s="1">
        <v>3.5200119018554597E-2</v>
      </c>
      <c r="C535" s="1">
        <v>2.4619102478027299E-2</v>
      </c>
      <c r="D535" s="1">
        <v>6.1088085174560498E-2</v>
      </c>
      <c r="E535" s="1">
        <v>3.6680936813354402E-2</v>
      </c>
      <c r="F535">
        <v>2.74896621704101E-3</v>
      </c>
    </row>
    <row r="536" spans="1:6" x14ac:dyDescent="0.2">
      <c r="A536" s="1">
        <v>719</v>
      </c>
      <c r="B536" s="1">
        <v>3.9650917053222601E-2</v>
      </c>
      <c r="C536" s="1">
        <v>2.7033805847167899E-2</v>
      </c>
      <c r="D536" s="1">
        <v>6.4002990722656194E-2</v>
      </c>
      <c r="E536" s="1">
        <v>3.7169933319091797E-2</v>
      </c>
      <c r="F536">
        <v>2.5510787963867101E-3</v>
      </c>
    </row>
    <row r="537" spans="1:6" x14ac:dyDescent="0.2">
      <c r="A537" s="1">
        <v>720</v>
      </c>
      <c r="B537" s="1">
        <v>3.8079977035522398E-2</v>
      </c>
      <c r="C537" s="1">
        <v>2.4728059768676699E-2</v>
      </c>
      <c r="D537" s="1">
        <v>6.6307067871093694E-2</v>
      </c>
      <c r="E537" s="1">
        <v>3.5320043563842697E-2</v>
      </c>
      <c r="F537">
        <v>1.9690990447997999E-3</v>
      </c>
    </row>
    <row r="538" spans="1:6" x14ac:dyDescent="0.2">
      <c r="A538" s="1">
        <v>721</v>
      </c>
      <c r="B538" s="1">
        <v>3.7546873092651298E-2</v>
      </c>
      <c r="C538" s="1">
        <v>2.8880119323730399E-2</v>
      </c>
      <c r="D538" s="1">
        <v>5.9098005294799798E-2</v>
      </c>
      <c r="E538" s="1">
        <v>3.7972927093505797E-2</v>
      </c>
      <c r="F538">
        <v>2.0458698272705E-3</v>
      </c>
    </row>
    <row r="539" spans="1:6" x14ac:dyDescent="0.2">
      <c r="A539" s="1">
        <v>722</v>
      </c>
      <c r="B539" s="1">
        <v>3.9354085922241197E-2</v>
      </c>
      <c r="C539" s="1">
        <v>2.7458906173705999E-2</v>
      </c>
      <c r="D539" s="1">
        <v>6.8010091781616197E-2</v>
      </c>
      <c r="E539" s="1">
        <v>3.6290884017944301E-2</v>
      </c>
      <c r="F539">
        <v>1.8949508666992101E-3</v>
      </c>
    </row>
    <row r="540" spans="1:6" x14ac:dyDescent="0.2">
      <c r="A540" s="1">
        <v>723</v>
      </c>
      <c r="B540" s="1">
        <v>3.6199808120727497E-2</v>
      </c>
      <c r="C540" s="1">
        <v>2.4678945541381801E-2</v>
      </c>
      <c r="D540" s="1">
        <v>6.0861110687255797E-2</v>
      </c>
      <c r="E540" s="1">
        <v>3.7950038909912102E-2</v>
      </c>
      <c r="F540">
        <v>1.816987991333E-3</v>
      </c>
    </row>
    <row r="541" spans="1:6" x14ac:dyDescent="0.2">
      <c r="A541" s="1">
        <v>724</v>
      </c>
      <c r="B541" s="1">
        <v>3.3389806747436503E-2</v>
      </c>
      <c r="C541" s="1">
        <v>2.56590843200683E-2</v>
      </c>
      <c r="D541" s="1">
        <v>6.2572956085204995E-2</v>
      </c>
      <c r="E541" s="1">
        <v>3.2214164733886698E-2</v>
      </c>
      <c r="F541">
        <v>2.0081996917724601E-3</v>
      </c>
    </row>
    <row r="542" spans="1:6" x14ac:dyDescent="0.2">
      <c r="A542" s="1">
        <v>725</v>
      </c>
      <c r="B542" s="1">
        <v>3.99670600891113E-2</v>
      </c>
      <c r="C542" s="1">
        <v>2.5543928146362301E-2</v>
      </c>
      <c r="D542" s="1">
        <v>6.1408042907714802E-2</v>
      </c>
      <c r="E542" s="1">
        <v>3.6859035491943297E-2</v>
      </c>
      <c r="F542">
        <v>2.00891494750976E-3</v>
      </c>
    </row>
    <row r="543" spans="1:6" x14ac:dyDescent="0.2">
      <c r="A543" s="1">
        <v>726</v>
      </c>
      <c r="B543" s="1">
        <v>3.7739038467407199E-2</v>
      </c>
      <c r="C543" s="1">
        <v>2.54569053649902E-2</v>
      </c>
      <c r="D543" s="1">
        <v>6.2899112701416002E-2</v>
      </c>
      <c r="E543" s="1">
        <v>3.4139871597289997E-2</v>
      </c>
      <c r="F543">
        <v>1.816987991333E-3</v>
      </c>
    </row>
    <row r="544" spans="1:6" x14ac:dyDescent="0.2">
      <c r="A544" s="1">
        <v>727</v>
      </c>
      <c r="B544" s="1">
        <v>3.64401340484619E-2</v>
      </c>
      <c r="C544" s="1">
        <v>2.6006937026977501E-2</v>
      </c>
      <c r="D544" s="1">
        <v>6.1146974563598598E-2</v>
      </c>
      <c r="E544" s="1">
        <v>3.7041902542114202E-2</v>
      </c>
      <c r="F544">
        <v>2.4120807647705E-3</v>
      </c>
    </row>
    <row r="545" spans="1:6" x14ac:dyDescent="0.2">
      <c r="A545" s="1">
        <v>728</v>
      </c>
      <c r="B545" s="1">
        <v>3.7461996078491197E-2</v>
      </c>
      <c r="C545" s="1">
        <v>2.7940034866333001E-2</v>
      </c>
      <c r="D545" s="1">
        <v>6.4402103424072196E-2</v>
      </c>
      <c r="E545" s="1">
        <v>3.4379005432128899E-2</v>
      </c>
      <c r="F545">
        <v>2.0427703857421801E-3</v>
      </c>
    </row>
    <row r="546" spans="1:6" x14ac:dyDescent="0.2">
      <c r="A546" s="1">
        <v>729</v>
      </c>
      <c r="B546" s="1">
        <v>4.0037870407104402E-2</v>
      </c>
      <c r="C546" s="1">
        <v>2.5213956832885701E-2</v>
      </c>
      <c r="D546" s="1">
        <v>6.2285184860229402E-2</v>
      </c>
      <c r="E546" s="1">
        <v>3.51700782775878E-2</v>
      </c>
      <c r="F546">
        <v>2.0771026611328099E-3</v>
      </c>
    </row>
    <row r="547" spans="1:6" x14ac:dyDescent="0.2">
      <c r="A547" s="1">
        <v>730</v>
      </c>
      <c r="B547" s="1">
        <v>4.0322065353393499E-2</v>
      </c>
      <c r="C547" s="1">
        <v>2.6757001876830999E-2</v>
      </c>
      <c r="D547" s="1">
        <v>6.6477775573730399E-2</v>
      </c>
      <c r="E547" s="1">
        <v>3.9396047592163003E-2</v>
      </c>
      <c r="F547">
        <v>1.84488296508789E-3</v>
      </c>
    </row>
    <row r="548" spans="1:6" x14ac:dyDescent="0.2">
      <c r="A548" s="1">
        <v>731</v>
      </c>
      <c r="B548" s="1">
        <v>3.6367177963256801E-2</v>
      </c>
      <c r="C548" s="1">
        <v>2.70829200744628E-2</v>
      </c>
      <c r="D548" s="1">
        <v>6.2994956970214802E-2</v>
      </c>
      <c r="E548" s="1">
        <v>3.4478902816772398E-2</v>
      </c>
      <c r="F548">
        <v>1.90591812133789E-3</v>
      </c>
    </row>
    <row r="549" spans="1:6" x14ac:dyDescent="0.2">
      <c r="A549" s="1">
        <v>732</v>
      </c>
      <c r="B549" s="1">
        <v>3.6220073699951102E-2</v>
      </c>
      <c r="C549" s="1">
        <v>2.8633832931518499E-2</v>
      </c>
      <c r="D549" s="1">
        <v>6.3544988632202107E-2</v>
      </c>
      <c r="E549" s="1">
        <v>3.6976099014282199E-2</v>
      </c>
      <c r="F549">
        <v>2.1371841430664002E-3</v>
      </c>
    </row>
    <row r="550" spans="1:6" x14ac:dyDescent="0.2">
      <c r="A550" s="1">
        <v>733</v>
      </c>
      <c r="B550" s="1">
        <v>3.9135932922363198E-2</v>
      </c>
      <c r="C550" s="1">
        <v>2.6035070419311499E-2</v>
      </c>
      <c r="D550" s="1">
        <v>6.7243814468383706E-2</v>
      </c>
      <c r="E550" s="1">
        <v>3.6092996597289997E-2</v>
      </c>
      <c r="F550">
        <v>1.92618370056152E-3</v>
      </c>
    </row>
    <row r="551" spans="1:6" x14ac:dyDescent="0.2">
      <c r="A551" s="1">
        <v>734</v>
      </c>
      <c r="B551" s="1">
        <v>3.5781145095825098E-2</v>
      </c>
      <c r="C551" s="1">
        <v>2.91600227355957E-2</v>
      </c>
      <c r="D551" s="1">
        <v>6.5489053726196206E-2</v>
      </c>
      <c r="E551" s="1">
        <v>3.8764953613281201E-2</v>
      </c>
      <c r="F551">
        <v>2.1250247955322201E-3</v>
      </c>
    </row>
    <row r="552" spans="1:6" x14ac:dyDescent="0.2">
      <c r="A552" s="1">
        <v>735</v>
      </c>
      <c r="B552" s="1">
        <v>4.1556119918823201E-2</v>
      </c>
      <c r="C552" s="1">
        <v>2.8272867202758699E-2</v>
      </c>
      <c r="D552" s="1">
        <v>6.7420005798339802E-2</v>
      </c>
      <c r="E552" s="1">
        <v>3.8655042648315402E-2</v>
      </c>
      <c r="F552">
        <v>2.0689964294433498E-3</v>
      </c>
    </row>
    <row r="553" spans="1:6" x14ac:dyDescent="0.2">
      <c r="A553" s="1">
        <v>736</v>
      </c>
      <c r="B553" s="1">
        <v>4.2926073074340799E-2</v>
      </c>
      <c r="C553" s="1">
        <v>2.8720855712890601E-2</v>
      </c>
      <c r="D553" s="1">
        <v>6.6070079803466797E-2</v>
      </c>
      <c r="E553" s="1">
        <v>3.7816047668456997E-2</v>
      </c>
      <c r="F553">
        <v>1.8470287322997999E-3</v>
      </c>
    </row>
    <row r="554" spans="1:6" x14ac:dyDescent="0.2">
      <c r="A554" s="1">
        <v>737</v>
      </c>
      <c r="B554" s="1">
        <v>3.81290912628173E-2</v>
      </c>
      <c r="C554" s="1">
        <v>2.5852918624877898E-2</v>
      </c>
      <c r="D554" s="1">
        <v>6.7939043045043904E-2</v>
      </c>
      <c r="E554" s="1">
        <v>4.2242050170898403E-2</v>
      </c>
      <c r="F554">
        <v>2.0909309387207001E-3</v>
      </c>
    </row>
    <row r="555" spans="1:6" x14ac:dyDescent="0.2">
      <c r="A555" s="1">
        <v>738</v>
      </c>
      <c r="B555" s="1">
        <v>4.1577100753784103E-2</v>
      </c>
      <c r="C555" s="1">
        <v>3.0832052230834898E-2</v>
      </c>
      <c r="D555" s="1">
        <v>7.1601867675781194E-2</v>
      </c>
      <c r="E555" s="1">
        <v>3.7763833999633699E-2</v>
      </c>
      <c r="F555">
        <v>2.0539760589599601E-3</v>
      </c>
    </row>
    <row r="556" spans="1:6" x14ac:dyDescent="0.2">
      <c r="A556" s="1">
        <v>739</v>
      </c>
      <c r="B556" s="1">
        <v>3.9402008056640597E-2</v>
      </c>
      <c r="C556" s="1">
        <v>2.7984857559204102E-2</v>
      </c>
      <c r="D556" s="1">
        <v>6.5040111541748005E-2</v>
      </c>
      <c r="E556" s="1">
        <v>3.5961866378784103E-2</v>
      </c>
      <c r="F556">
        <v>2.1131038665771402E-3</v>
      </c>
    </row>
    <row r="557" spans="1:6" x14ac:dyDescent="0.2">
      <c r="A557" s="1">
        <v>740</v>
      </c>
      <c r="B557" s="1">
        <v>4.1038990020751898E-2</v>
      </c>
      <c r="C557" s="1">
        <v>2.7688026428222601E-2</v>
      </c>
      <c r="D557" s="1">
        <v>6.6899061203002902E-2</v>
      </c>
      <c r="E557" s="1">
        <v>3.8351058959960903E-2</v>
      </c>
      <c r="F557">
        <v>2.4139881134033199E-3</v>
      </c>
    </row>
    <row r="558" spans="1:6" x14ac:dyDescent="0.2">
      <c r="A558" s="1">
        <v>741</v>
      </c>
      <c r="B558" s="1">
        <v>4.23300266265869E-2</v>
      </c>
      <c r="C558" s="1">
        <v>2.6309013366699201E-2</v>
      </c>
      <c r="D558" s="1">
        <v>6.5186023712158203E-2</v>
      </c>
      <c r="E558" s="1">
        <v>3.5989999771118102E-2</v>
      </c>
      <c r="F558">
        <v>2.0420551300048802E-3</v>
      </c>
    </row>
    <row r="559" spans="1:6" x14ac:dyDescent="0.2">
      <c r="A559" s="1">
        <v>742</v>
      </c>
      <c r="B559" s="1">
        <v>3.8002967834472601E-2</v>
      </c>
      <c r="C559" s="1">
        <v>2.5931119918823201E-2</v>
      </c>
      <c r="D559" s="1">
        <v>6.4969062805175698E-2</v>
      </c>
      <c r="E559" s="1">
        <v>3.6928892135620103E-2</v>
      </c>
      <c r="F559">
        <v>2.0439624786376901E-3</v>
      </c>
    </row>
    <row r="560" spans="1:6" x14ac:dyDescent="0.2">
      <c r="A560" s="1">
        <v>743</v>
      </c>
      <c r="B560" s="1">
        <v>3.8788080215454102E-2</v>
      </c>
      <c r="C560" s="1">
        <v>2.7193069458007799E-2</v>
      </c>
      <c r="D560" s="1">
        <v>6.5232038497924805E-2</v>
      </c>
      <c r="E560" s="1">
        <v>3.5317897796630797E-2</v>
      </c>
      <c r="F560">
        <v>1.953125E-3</v>
      </c>
    </row>
    <row r="561" spans="1:6" x14ac:dyDescent="0.2">
      <c r="A561" s="1">
        <v>744</v>
      </c>
      <c r="B561" s="1">
        <v>3.98480892181396E-2</v>
      </c>
      <c r="C561" s="1">
        <v>2.7214050292968701E-2</v>
      </c>
      <c r="D561" s="1">
        <v>6.8924903869628906E-2</v>
      </c>
      <c r="E561" s="1">
        <v>3.84979248046875E-2</v>
      </c>
      <c r="F561">
        <v>1.9087791442871001E-3</v>
      </c>
    </row>
    <row r="562" spans="1:6" x14ac:dyDescent="0.2">
      <c r="A562" s="1">
        <v>745</v>
      </c>
      <c r="B562" s="1">
        <v>3.8715124130249003E-2</v>
      </c>
      <c r="C562" s="1">
        <v>2.63009071350097E-2</v>
      </c>
      <c r="D562" s="1">
        <v>7.0791959762573201E-2</v>
      </c>
      <c r="E562" s="1">
        <v>4.13739681243896E-2</v>
      </c>
      <c r="F562">
        <v>1.953125E-3</v>
      </c>
    </row>
    <row r="563" spans="1:6" x14ac:dyDescent="0.2">
      <c r="A563" s="1">
        <v>746</v>
      </c>
      <c r="B563" s="1">
        <v>3.7195920944213798E-2</v>
      </c>
      <c r="C563" s="1">
        <v>2.6705980300903299E-2</v>
      </c>
      <c r="D563" s="1">
        <v>6.8184137344360296E-2</v>
      </c>
      <c r="E563" s="1">
        <v>3.8015127182006801E-2</v>
      </c>
      <c r="F563">
        <v>2.1359920501708902E-3</v>
      </c>
    </row>
    <row r="564" spans="1:6" x14ac:dyDescent="0.2">
      <c r="A564" s="1">
        <v>747</v>
      </c>
      <c r="B564" s="1">
        <v>4.1504859924316399E-2</v>
      </c>
      <c r="C564" s="1">
        <v>2.7633905410766602E-2</v>
      </c>
      <c r="D564" s="1">
        <v>6.7692995071411105E-2</v>
      </c>
      <c r="E564" s="1">
        <v>3.65848541259765E-2</v>
      </c>
      <c r="F564">
        <v>2.1181106567382799E-3</v>
      </c>
    </row>
    <row r="565" spans="1:6" x14ac:dyDescent="0.2">
      <c r="A565" s="1">
        <v>748</v>
      </c>
      <c r="B565" s="1">
        <v>4.4396877288818297E-2</v>
      </c>
      <c r="C565" s="1">
        <v>3.1368017196655197E-2</v>
      </c>
      <c r="D565" s="1">
        <v>7.1262121200561496E-2</v>
      </c>
      <c r="E565" s="1">
        <v>3.5125970840454102E-2</v>
      </c>
      <c r="F565">
        <v>2.2099018096923802E-3</v>
      </c>
    </row>
    <row r="566" spans="1:6" x14ac:dyDescent="0.2">
      <c r="A566" s="1">
        <v>749</v>
      </c>
      <c r="B566" s="1">
        <v>4.1605949401855399E-2</v>
      </c>
      <c r="C566" s="1">
        <v>2.7498006820678701E-2</v>
      </c>
      <c r="D566" s="1">
        <v>7.1141958236694294E-2</v>
      </c>
      <c r="E566" s="1">
        <v>3.8679122924804597E-2</v>
      </c>
      <c r="F566">
        <v>2.3589134216308498E-3</v>
      </c>
    </row>
    <row r="567" spans="1:6" x14ac:dyDescent="0.2">
      <c r="A567" s="1">
        <v>750</v>
      </c>
      <c r="B567" s="1">
        <v>4.2349100112914997E-2</v>
      </c>
      <c r="C567" s="1">
        <v>2.7543067932128899E-2</v>
      </c>
      <c r="D567" s="1">
        <v>7.1137905120849595E-2</v>
      </c>
      <c r="E567" s="1">
        <v>3.7057876586914E-2</v>
      </c>
      <c r="F567">
        <v>2.0051002502441402E-3</v>
      </c>
    </row>
    <row r="568" spans="1:6" x14ac:dyDescent="0.2">
      <c r="A568" s="1">
        <v>751</v>
      </c>
      <c r="B568" s="1">
        <v>3.9601087570190402E-2</v>
      </c>
      <c r="C568" s="1">
        <v>2.8353929519653299E-2</v>
      </c>
      <c r="D568" s="1">
        <v>6.4052104949951102E-2</v>
      </c>
      <c r="E568" s="1">
        <v>3.6783933639526298E-2</v>
      </c>
      <c r="F568">
        <v>2.01296806335449E-3</v>
      </c>
    </row>
    <row r="569" spans="1:6" x14ac:dyDescent="0.2">
      <c r="A569" s="1">
        <v>752</v>
      </c>
      <c r="B569" s="1">
        <v>3.8723945617675698E-2</v>
      </c>
      <c r="C569" s="1">
        <v>2.7817010879516602E-2</v>
      </c>
      <c r="D569" s="1">
        <v>6.6321134567260701E-2</v>
      </c>
      <c r="E569" s="1">
        <v>3.8872003555297803E-2</v>
      </c>
      <c r="F569">
        <v>2.1810531616210898E-3</v>
      </c>
    </row>
    <row r="570" spans="1:6" x14ac:dyDescent="0.2">
      <c r="A570" s="1">
        <v>753</v>
      </c>
      <c r="B570" s="1">
        <v>3.9746046066284103E-2</v>
      </c>
      <c r="C570" s="1">
        <v>2.7754068374633699E-2</v>
      </c>
      <c r="D570" s="1">
        <v>6.7312002182006794E-2</v>
      </c>
      <c r="E570" s="1">
        <v>3.7610054016113198E-2</v>
      </c>
      <c r="F570">
        <v>2.1991729736328099E-3</v>
      </c>
    </row>
    <row r="571" spans="1:6" x14ac:dyDescent="0.2">
      <c r="A571" s="1">
        <v>754</v>
      </c>
      <c r="B571" s="1">
        <v>3.7385940551757799E-2</v>
      </c>
      <c r="C571" s="1">
        <v>2.7400016784667899E-2</v>
      </c>
      <c r="D571" s="1">
        <v>6.55560493469238E-2</v>
      </c>
      <c r="E571" s="1">
        <v>3.7649869918823201E-2</v>
      </c>
      <c r="F571">
        <v>2.1710395812988199E-3</v>
      </c>
    </row>
    <row r="572" spans="1:6" x14ac:dyDescent="0.2">
      <c r="A572" s="1">
        <v>755</v>
      </c>
      <c r="B572" s="1">
        <v>4.11319732666015E-2</v>
      </c>
      <c r="C572" s="1">
        <v>2.9299974441528299E-2</v>
      </c>
      <c r="D572" s="1">
        <v>7.40530490875244E-2</v>
      </c>
      <c r="E572" s="1">
        <v>4.1168928146362298E-2</v>
      </c>
      <c r="F572">
        <v>2.0730495452880799E-3</v>
      </c>
    </row>
    <row r="573" spans="1:6" x14ac:dyDescent="0.2">
      <c r="A573" s="1">
        <v>756</v>
      </c>
      <c r="B573" s="1">
        <v>4.1085958480834898E-2</v>
      </c>
      <c r="C573" s="1">
        <v>2.7162075042724599E-2</v>
      </c>
      <c r="D573" s="1">
        <v>6.70971870422363E-2</v>
      </c>
      <c r="E573" s="1">
        <v>4.2680025100708001E-2</v>
      </c>
      <c r="F573">
        <v>2.2668838500976502E-3</v>
      </c>
    </row>
    <row r="574" spans="1:6" x14ac:dyDescent="0.2">
      <c r="A574" s="1">
        <v>757</v>
      </c>
      <c r="B574" s="1">
        <v>4.1830062866210903E-2</v>
      </c>
      <c r="C574" s="1">
        <v>2.7055025100708001E-2</v>
      </c>
      <c r="D574" s="1">
        <v>7.2243213653564398E-2</v>
      </c>
      <c r="E574" s="1">
        <v>3.6982059478759703E-2</v>
      </c>
      <c r="F574">
        <v>1.9140243530273401E-3</v>
      </c>
    </row>
    <row r="575" spans="1:6" x14ac:dyDescent="0.2">
      <c r="A575" s="1">
        <v>758</v>
      </c>
      <c r="B575" s="1">
        <v>3.9573907852172803E-2</v>
      </c>
      <c r="C575" s="1">
        <v>2.8301000595092701E-2</v>
      </c>
      <c r="D575" s="1">
        <v>7.0382118225097601E-2</v>
      </c>
      <c r="E575" s="1">
        <v>4.2499065399169901E-2</v>
      </c>
      <c r="F575">
        <v>2.25305557250976E-3</v>
      </c>
    </row>
    <row r="576" spans="1:6" x14ac:dyDescent="0.2">
      <c r="A576" s="1">
        <v>759</v>
      </c>
      <c r="B576" s="1">
        <v>4.1054010391235303E-2</v>
      </c>
      <c r="C576" s="1">
        <v>2.9303073883056599E-2</v>
      </c>
      <c r="D576" s="1">
        <v>6.6359996795654297E-2</v>
      </c>
      <c r="E576" s="1">
        <v>3.8811206817626898E-2</v>
      </c>
      <c r="F576">
        <v>1.8949508666992101E-3</v>
      </c>
    </row>
    <row r="577" spans="1:6" x14ac:dyDescent="0.2">
      <c r="A577" s="1">
        <v>760</v>
      </c>
      <c r="B577" s="1">
        <v>4.0408134460449198E-2</v>
      </c>
      <c r="C577" s="1">
        <v>2.9927015304565398E-2</v>
      </c>
      <c r="D577" s="1">
        <v>7.5386047363281194E-2</v>
      </c>
      <c r="E577" s="1">
        <v>3.5836935043334898E-2</v>
      </c>
      <c r="F577">
        <v>1.90591812133789E-3</v>
      </c>
    </row>
    <row r="578" spans="1:6" x14ac:dyDescent="0.2">
      <c r="A578" s="1">
        <v>761</v>
      </c>
      <c r="B578" s="1">
        <v>4.3112993240356397E-2</v>
      </c>
      <c r="C578" s="1">
        <v>3.0049085617065398E-2</v>
      </c>
      <c r="D578" s="1">
        <v>6.8531036376953097E-2</v>
      </c>
      <c r="E578" s="1">
        <v>4.24389839172363E-2</v>
      </c>
      <c r="F578">
        <v>2.5038719177245998E-3</v>
      </c>
    </row>
    <row r="579" spans="1:6" x14ac:dyDescent="0.2">
      <c r="A579" s="1">
        <v>762</v>
      </c>
      <c r="B579" s="1">
        <v>3.9295911788940402E-2</v>
      </c>
      <c r="C579" s="1">
        <v>2.8392076492309501E-2</v>
      </c>
      <c r="D579" s="1">
        <v>6.6082954406738198E-2</v>
      </c>
      <c r="E579" s="1">
        <v>3.9714097976684501E-2</v>
      </c>
      <c r="F579">
        <v>1.9500255584716699E-3</v>
      </c>
    </row>
    <row r="580" spans="1:6" x14ac:dyDescent="0.2">
      <c r="A580" s="1">
        <v>763</v>
      </c>
      <c r="B580" s="1">
        <v>3.7997007369995103E-2</v>
      </c>
      <c r="C580" s="1">
        <v>2.92179584503173E-2</v>
      </c>
      <c r="D580" s="1">
        <v>7.2772979736328097E-2</v>
      </c>
      <c r="E580" s="1">
        <v>3.9247035980224602E-2</v>
      </c>
      <c r="F580">
        <v>1.92093849182128E-3</v>
      </c>
    </row>
    <row r="581" spans="1:6" x14ac:dyDescent="0.2">
      <c r="A581" s="1">
        <v>764</v>
      </c>
      <c r="B581" s="1">
        <v>3.9810895919799798E-2</v>
      </c>
      <c r="C581" s="1">
        <v>2.7930021286010701E-2</v>
      </c>
      <c r="D581" s="1">
        <v>7.2937965393066406E-2</v>
      </c>
      <c r="E581" s="1">
        <v>4.1786909103393499E-2</v>
      </c>
      <c r="F581">
        <v>1.8930435180664E-3</v>
      </c>
    </row>
    <row r="582" spans="1:6" x14ac:dyDescent="0.2">
      <c r="A582" s="1">
        <v>765</v>
      </c>
      <c r="B582" s="1">
        <v>4.1622161865234299E-2</v>
      </c>
      <c r="C582" s="1">
        <v>3.1711816787719699E-2</v>
      </c>
      <c r="D582" s="1">
        <v>7.5469970703125E-2</v>
      </c>
      <c r="E582" s="1">
        <v>3.6164045333862298E-2</v>
      </c>
      <c r="F582">
        <v>1.9218921661376901E-3</v>
      </c>
    </row>
    <row r="583" spans="1:6" x14ac:dyDescent="0.2">
      <c r="A583" s="1">
        <v>766</v>
      </c>
      <c r="B583" s="1">
        <v>3.8205862045288003E-2</v>
      </c>
      <c r="C583" s="1">
        <v>3.0251026153564401E-2</v>
      </c>
      <c r="D583" s="1">
        <v>7.0801973342895494E-2</v>
      </c>
      <c r="E583" s="1">
        <v>4.0323019027709898E-2</v>
      </c>
      <c r="F583">
        <v>1.9879341125488199E-3</v>
      </c>
    </row>
    <row r="584" spans="1:6" x14ac:dyDescent="0.2">
      <c r="A584" s="1">
        <v>767</v>
      </c>
      <c r="B584" s="1">
        <v>4.5531988143920898E-2</v>
      </c>
      <c r="C584" s="1">
        <v>2.7745008468627898E-2</v>
      </c>
      <c r="D584" s="1">
        <v>7.2582960128784096E-2</v>
      </c>
      <c r="E584" s="1">
        <v>4.5125007629394497E-2</v>
      </c>
      <c r="F584">
        <v>2.5739669799804601E-3</v>
      </c>
    </row>
    <row r="585" spans="1:6" x14ac:dyDescent="0.2">
      <c r="A585" s="1">
        <v>768</v>
      </c>
      <c r="B585" s="1">
        <v>4.1876792907714802E-2</v>
      </c>
      <c r="C585" s="1">
        <v>2.8676986694335899E-2</v>
      </c>
      <c r="D585" s="1">
        <v>7.2144985198974595E-2</v>
      </c>
      <c r="E585" s="1">
        <v>3.7425994873046799E-2</v>
      </c>
      <c r="F585">
        <v>2.25591659545898E-3</v>
      </c>
    </row>
    <row r="586" spans="1:6" x14ac:dyDescent="0.2">
      <c r="A586" s="1">
        <v>769</v>
      </c>
      <c r="B586" s="1">
        <v>4.04169559478759E-2</v>
      </c>
      <c r="C586" s="1">
        <v>2.8524875640869099E-2</v>
      </c>
      <c r="D586" s="1">
        <v>6.9281101226806599E-2</v>
      </c>
      <c r="E586" s="1">
        <v>4.1148185729980399E-2</v>
      </c>
      <c r="F586">
        <v>2.3689270019531198E-3</v>
      </c>
    </row>
    <row r="587" spans="1:6" x14ac:dyDescent="0.2">
      <c r="A587" s="1">
        <v>770</v>
      </c>
      <c r="B587" s="1">
        <v>4.2049169540405197E-2</v>
      </c>
      <c r="C587" s="1">
        <v>2.9706954956054601E-2</v>
      </c>
      <c r="D587" s="1">
        <v>7.3960065841674805E-2</v>
      </c>
      <c r="E587" s="1">
        <v>4.3530941009521401E-2</v>
      </c>
      <c r="F587">
        <v>2.2339820861816402E-3</v>
      </c>
    </row>
    <row r="588" spans="1:6" x14ac:dyDescent="0.2">
      <c r="A588" s="1">
        <v>771</v>
      </c>
      <c r="B588" s="1">
        <v>4.0398836135864202E-2</v>
      </c>
      <c r="C588" s="1">
        <v>3.09169292449951E-2</v>
      </c>
      <c r="D588" s="1">
        <v>7.0018053054809501E-2</v>
      </c>
      <c r="E588" s="1">
        <v>4.2675018310546799E-2</v>
      </c>
      <c r="F588">
        <v>2.1371841430664002E-3</v>
      </c>
    </row>
    <row r="589" spans="1:6" x14ac:dyDescent="0.2">
      <c r="A589" s="1">
        <v>772</v>
      </c>
      <c r="B589" s="1">
        <v>4.0215969085693297E-2</v>
      </c>
      <c r="C589" s="1">
        <v>2.9711961746215799E-2</v>
      </c>
      <c r="D589" s="1">
        <v>7.0144891738891602E-2</v>
      </c>
      <c r="E589" s="1">
        <v>4.4169902801513602E-2</v>
      </c>
      <c r="F589">
        <v>1.9979476928710898E-3</v>
      </c>
    </row>
    <row r="590" spans="1:6" x14ac:dyDescent="0.2">
      <c r="A590" s="1">
        <v>773</v>
      </c>
      <c r="B590" s="1">
        <v>4.1074991226196199E-2</v>
      </c>
      <c r="C590" s="1">
        <v>2.8717994689941399E-2</v>
      </c>
      <c r="D590" s="1">
        <v>7.0884943008422796E-2</v>
      </c>
      <c r="E590" s="1">
        <v>3.8033008575439398E-2</v>
      </c>
      <c r="F590">
        <v>2.0790100097656198E-3</v>
      </c>
    </row>
    <row r="591" spans="1:6" x14ac:dyDescent="0.2">
      <c r="A591" s="1">
        <v>774</v>
      </c>
      <c r="B591" s="1">
        <v>4.2871952056884703E-2</v>
      </c>
      <c r="C591" s="1">
        <v>2.9024124145507799E-2</v>
      </c>
      <c r="D591" s="1">
        <v>6.8212985992431599E-2</v>
      </c>
      <c r="E591" s="1">
        <v>4.0557861328125E-2</v>
      </c>
      <c r="F591">
        <v>2.27999687194824E-3</v>
      </c>
    </row>
    <row r="592" spans="1:6" x14ac:dyDescent="0.2">
      <c r="A592" s="1">
        <v>775</v>
      </c>
      <c r="B592" s="1">
        <v>4.4859886169433497E-2</v>
      </c>
      <c r="C592" s="1">
        <v>3.3082008361816399E-2</v>
      </c>
      <c r="D592" s="1">
        <v>7.5695037841796806E-2</v>
      </c>
      <c r="E592" s="1">
        <v>4.5244932174682603E-2</v>
      </c>
      <c r="F592">
        <v>2.2921562194824201E-3</v>
      </c>
    </row>
    <row r="593" spans="1:6" x14ac:dyDescent="0.2">
      <c r="A593" s="1">
        <v>776</v>
      </c>
      <c r="B593" s="1">
        <v>4.3346881866455002E-2</v>
      </c>
      <c r="C593" s="1">
        <v>3.1807899475097601E-2</v>
      </c>
      <c r="D593" s="1">
        <v>7.4772119522094699E-2</v>
      </c>
      <c r="E593" s="1">
        <v>4.20279502868652E-2</v>
      </c>
      <c r="F593">
        <v>2.20322608947753E-3</v>
      </c>
    </row>
    <row r="594" spans="1:6" x14ac:dyDescent="0.2">
      <c r="A594" s="1">
        <v>777</v>
      </c>
      <c r="B594" s="1">
        <v>4.4907093048095703E-2</v>
      </c>
      <c r="C594" s="1">
        <v>3.4178018569946199E-2</v>
      </c>
      <c r="D594" s="1">
        <v>7.2793960571288993E-2</v>
      </c>
      <c r="E594" s="1">
        <v>4.0908098220825098E-2</v>
      </c>
      <c r="F594">
        <v>2.2881031036376901E-3</v>
      </c>
    </row>
    <row r="595" spans="1:6" x14ac:dyDescent="0.2">
      <c r="A595" s="1">
        <v>778</v>
      </c>
      <c r="B595" s="1">
        <v>4.4152021408080999E-2</v>
      </c>
      <c r="C595" s="1">
        <v>3.1389951705932603E-2</v>
      </c>
      <c r="D595" s="1">
        <v>7.2782039642333901E-2</v>
      </c>
      <c r="E595" s="1">
        <v>4.0676832199096603E-2</v>
      </c>
      <c r="F595">
        <v>2.5718212127685499E-3</v>
      </c>
    </row>
    <row r="596" spans="1:6" x14ac:dyDescent="0.2">
      <c r="A596" s="1">
        <v>779</v>
      </c>
      <c r="B596" s="1">
        <v>4.1671037673950098E-2</v>
      </c>
      <c r="C596" s="1">
        <v>3.0297040939330999E-2</v>
      </c>
      <c r="D596" s="1">
        <v>7.5818061828613198E-2</v>
      </c>
      <c r="E596" s="1">
        <v>4.0559053421020501E-2</v>
      </c>
      <c r="F596">
        <v>2.0909309387207001E-3</v>
      </c>
    </row>
    <row r="597" spans="1:6" x14ac:dyDescent="0.2">
      <c r="A597" s="1">
        <v>780</v>
      </c>
      <c r="B597" s="1">
        <v>4.1928052902221603E-2</v>
      </c>
      <c r="C597" s="1">
        <v>2.9835939407348602E-2</v>
      </c>
      <c r="D597" s="1">
        <v>7.2711944580078097E-2</v>
      </c>
      <c r="E597" s="1">
        <v>3.9553165435791002E-2</v>
      </c>
      <c r="F597">
        <v>1.9841194152832001E-3</v>
      </c>
    </row>
    <row r="598" spans="1:6" x14ac:dyDescent="0.2">
      <c r="A598" s="1">
        <v>781</v>
      </c>
      <c r="B598" s="1">
        <v>4.5186996459960903E-2</v>
      </c>
      <c r="C598" s="1">
        <v>3.0650854110717701E-2</v>
      </c>
      <c r="D598" s="1">
        <v>7.2741031646728502E-2</v>
      </c>
      <c r="E598" s="1">
        <v>4.20727729797363E-2</v>
      </c>
      <c r="F598">
        <v>2.0010471343994102E-3</v>
      </c>
    </row>
    <row r="599" spans="1:6" x14ac:dyDescent="0.2">
      <c r="A599" s="1">
        <v>782</v>
      </c>
      <c r="B599" s="1">
        <v>4.52702045440673E-2</v>
      </c>
      <c r="C599" s="1">
        <v>3.0225992202758699E-2</v>
      </c>
      <c r="D599" s="1">
        <v>7.1327924728393499E-2</v>
      </c>
      <c r="E599" s="1">
        <v>4.3247938156127902E-2</v>
      </c>
      <c r="F599">
        <v>2.1641254425048802E-3</v>
      </c>
    </row>
    <row r="600" spans="1:6" x14ac:dyDescent="0.2">
      <c r="A600" s="1">
        <v>783</v>
      </c>
      <c r="B600" s="1">
        <v>4.5402050018310498E-2</v>
      </c>
      <c r="C600" s="1">
        <v>3.1795978546142502E-2</v>
      </c>
      <c r="D600" s="1">
        <v>7.3091030120849595E-2</v>
      </c>
      <c r="E600" s="1">
        <v>4.3859958648681599E-2</v>
      </c>
      <c r="F600">
        <v>1.9791126251220699E-3</v>
      </c>
    </row>
    <row r="601" spans="1:6" x14ac:dyDescent="0.2">
      <c r="A601" s="1">
        <v>784</v>
      </c>
      <c r="B601" s="1">
        <v>4.2311906814575098E-2</v>
      </c>
      <c r="C601" s="1">
        <v>3.2115221023559501E-2</v>
      </c>
      <c r="D601" s="1">
        <v>7.80460834503173E-2</v>
      </c>
      <c r="E601" s="1">
        <v>4.1613101959228502E-2</v>
      </c>
      <c r="F601">
        <v>2.1800994873046801E-3</v>
      </c>
    </row>
    <row r="602" spans="1:6" x14ac:dyDescent="0.2">
      <c r="A602" s="1">
        <v>785</v>
      </c>
      <c r="B602" s="1">
        <v>4.5742988586425698E-2</v>
      </c>
      <c r="C602" s="1">
        <v>2.9613018035888599E-2</v>
      </c>
      <c r="D602" s="1">
        <v>7.1817159652709905E-2</v>
      </c>
      <c r="E602" s="1">
        <v>4.1780948638916002E-2</v>
      </c>
      <c r="F602">
        <v>2.1729469299316402E-3</v>
      </c>
    </row>
    <row r="603" spans="1:6" x14ac:dyDescent="0.2">
      <c r="A603" s="1">
        <v>786</v>
      </c>
      <c r="B603" s="1">
        <v>4.6924114227294901E-2</v>
      </c>
      <c r="C603" s="1">
        <v>3.5444021224975503E-2</v>
      </c>
      <c r="D603" s="1">
        <v>7.3227167129516602E-2</v>
      </c>
      <c r="E603" s="1">
        <v>4.1893959045410101E-2</v>
      </c>
      <c r="F603">
        <v>2.1419525146484301E-3</v>
      </c>
    </row>
    <row r="604" spans="1:6" x14ac:dyDescent="0.2">
      <c r="A604" s="1">
        <v>787</v>
      </c>
      <c r="B604" s="1">
        <v>4.75311279296875E-2</v>
      </c>
      <c r="C604" s="1">
        <v>3.1374931335449198E-2</v>
      </c>
      <c r="D604" s="1">
        <v>7.4692964553832994E-2</v>
      </c>
      <c r="E604" s="1">
        <v>4.1855812072753899E-2</v>
      </c>
      <c r="F604">
        <v>2.6469230651855399E-3</v>
      </c>
    </row>
    <row r="605" spans="1:6" x14ac:dyDescent="0.2">
      <c r="A605" s="1">
        <v>788</v>
      </c>
      <c r="B605" s="1">
        <v>4.5093059539794901E-2</v>
      </c>
      <c r="C605" s="1">
        <v>3.0533075332641602E-2</v>
      </c>
      <c r="D605" s="1">
        <v>7.4862003326416002E-2</v>
      </c>
      <c r="E605" s="1">
        <v>4.1701078414916902E-2</v>
      </c>
      <c r="F605">
        <v>2.6338100433349601E-3</v>
      </c>
    </row>
    <row r="606" spans="1:6" x14ac:dyDescent="0.2">
      <c r="A606" s="1">
        <v>789</v>
      </c>
      <c r="B606" s="1">
        <v>4.4807910919189398E-2</v>
      </c>
      <c r="C606" s="1">
        <v>3.0774831771850499E-2</v>
      </c>
      <c r="D606" s="1">
        <v>7.5960874557495103E-2</v>
      </c>
      <c r="E606" s="1">
        <v>4.0365934371948201E-2</v>
      </c>
      <c r="F606">
        <v>2.1100044250488199E-3</v>
      </c>
    </row>
    <row r="607" spans="1:6" x14ac:dyDescent="0.2">
      <c r="A607" s="1">
        <v>790</v>
      </c>
      <c r="B607" s="1">
        <v>4.2689085006713798E-2</v>
      </c>
      <c r="C607" s="1">
        <v>3.2080173492431599E-2</v>
      </c>
      <c r="D607" s="1">
        <v>7.5464010238647405E-2</v>
      </c>
      <c r="E607" s="1">
        <v>4.1364908218383699E-2</v>
      </c>
      <c r="F607">
        <v>2.1529197692870998E-3</v>
      </c>
    </row>
    <row r="608" spans="1:6" x14ac:dyDescent="0.2">
      <c r="A608" s="1">
        <v>791</v>
      </c>
      <c r="B608" s="1">
        <v>4.4502973556518499E-2</v>
      </c>
      <c r="C608" s="1">
        <v>3.02271842956542E-2</v>
      </c>
      <c r="D608" s="1">
        <v>7.4131011962890597E-2</v>
      </c>
      <c r="E608" s="1">
        <v>4.0044069290161098E-2</v>
      </c>
      <c r="F608">
        <v>2.0911693572997999E-3</v>
      </c>
    </row>
    <row r="609" spans="1:6" x14ac:dyDescent="0.2">
      <c r="A609" s="1">
        <v>792</v>
      </c>
      <c r="B609" s="1">
        <v>4.54480648040771E-2</v>
      </c>
      <c r="C609" s="1">
        <v>3.3330917358398403E-2</v>
      </c>
      <c r="D609" s="1">
        <v>7.28018283843994E-2</v>
      </c>
      <c r="E609" s="1">
        <v>4.3730974197387598E-2</v>
      </c>
      <c r="F609">
        <v>2.3238658905029201E-3</v>
      </c>
    </row>
    <row r="610" spans="1:6" x14ac:dyDescent="0.2">
      <c r="A610" s="1">
        <v>793</v>
      </c>
      <c r="B610" s="1">
        <v>4.4087171554565402E-2</v>
      </c>
      <c r="C610" s="1">
        <v>3.0223131179809501E-2</v>
      </c>
      <c r="D610" s="1">
        <v>7.4108839035034096E-2</v>
      </c>
      <c r="E610" s="1">
        <v>4.0822029113769497E-2</v>
      </c>
      <c r="F610">
        <v>2.3500919342040998E-3</v>
      </c>
    </row>
    <row r="611" spans="1:6" x14ac:dyDescent="0.2">
      <c r="A611" s="1">
        <v>794</v>
      </c>
      <c r="B611" s="1">
        <v>4.43232059478759E-2</v>
      </c>
      <c r="C611" s="1">
        <v>3.0713081359863201E-2</v>
      </c>
      <c r="D611" s="1">
        <v>7.3678970336913993E-2</v>
      </c>
      <c r="E611" s="1">
        <v>4.16760444641113E-2</v>
      </c>
      <c r="F611">
        <v>2.1700859069824201E-3</v>
      </c>
    </row>
    <row r="612" spans="1:6" x14ac:dyDescent="0.2">
      <c r="A612" s="1">
        <v>795</v>
      </c>
      <c r="B612" s="1">
        <v>4.5397996902465799E-2</v>
      </c>
      <c r="C612" s="1">
        <v>3.5284042358398403E-2</v>
      </c>
      <c r="D612" s="1">
        <v>7.9084157943725503E-2</v>
      </c>
      <c r="E612" s="1">
        <v>4.14860248565673E-2</v>
      </c>
      <c r="F612">
        <v>2.7189254760742101E-3</v>
      </c>
    </row>
    <row r="613" spans="1:6" x14ac:dyDescent="0.2">
      <c r="A613" s="1">
        <v>796</v>
      </c>
      <c r="B613" s="1">
        <v>4.7487020492553697E-2</v>
      </c>
      <c r="C613" s="1">
        <v>3.6288976669311503E-2</v>
      </c>
      <c r="D613" s="1">
        <v>8.0551862716674805E-2</v>
      </c>
      <c r="E613" s="1">
        <v>4.3541908264160101E-2</v>
      </c>
      <c r="F613">
        <v>2.07400321960449E-3</v>
      </c>
    </row>
    <row r="614" spans="1:6" x14ac:dyDescent="0.2">
      <c r="A614" s="1">
        <v>797</v>
      </c>
      <c r="B614" s="1">
        <v>4.5335054397583001E-2</v>
      </c>
      <c r="C614" s="1">
        <v>3.2072067260742097E-2</v>
      </c>
      <c r="D614" s="1">
        <v>8.0593109130859306E-2</v>
      </c>
      <c r="E614" s="1">
        <v>4.3691873550414997E-2</v>
      </c>
      <c r="F614">
        <v>2.6130676269531198E-3</v>
      </c>
    </row>
    <row r="615" spans="1:6" x14ac:dyDescent="0.2">
      <c r="A615" s="1">
        <v>798</v>
      </c>
      <c r="B615" s="1">
        <v>4.42731380462646E-2</v>
      </c>
      <c r="C615" s="1">
        <v>3.2310962677001898E-2</v>
      </c>
      <c r="D615" s="1">
        <v>7.4362993240356404E-2</v>
      </c>
      <c r="E615" s="1">
        <v>4.1659116744995103E-2</v>
      </c>
      <c r="F615">
        <v>2.1839141845703099E-3</v>
      </c>
    </row>
    <row r="616" spans="1:6" x14ac:dyDescent="0.2">
      <c r="A616" s="1">
        <v>799</v>
      </c>
      <c r="B616" s="1">
        <v>4.7745943069458001E-2</v>
      </c>
      <c r="C616" s="1">
        <v>3.12180519104003E-2</v>
      </c>
      <c r="D616" s="1">
        <v>7.67059326171875E-2</v>
      </c>
      <c r="E616" s="1">
        <v>4.22720909118652E-2</v>
      </c>
      <c r="F616">
        <v>2.2368431091308498E-3</v>
      </c>
    </row>
    <row r="617" spans="1:6" x14ac:dyDescent="0.2">
      <c r="A617" s="1">
        <v>800</v>
      </c>
      <c r="B617" s="1">
        <v>5.0837039947509703E-2</v>
      </c>
      <c r="C617" s="1">
        <v>3.3555030822753899E-2</v>
      </c>
      <c r="D617" s="1">
        <v>8.0590963363647405E-2</v>
      </c>
      <c r="E617" s="1">
        <v>4.4265031814575098E-2</v>
      </c>
      <c r="F617">
        <v>2.122163772583E-3</v>
      </c>
    </row>
    <row r="618" spans="1:6" x14ac:dyDescent="0.2">
      <c r="A618" s="1">
        <v>801</v>
      </c>
      <c r="B618" s="1">
        <v>4.5554161071777302E-2</v>
      </c>
      <c r="C618" s="1">
        <v>3.3550024032592697E-2</v>
      </c>
      <c r="D618" s="1">
        <v>7.7157974243163993E-2</v>
      </c>
      <c r="E618" s="1">
        <v>4.5092105865478502E-2</v>
      </c>
      <c r="F618">
        <v>2.1159648895263598E-3</v>
      </c>
    </row>
    <row r="619" spans="1:6" x14ac:dyDescent="0.2">
      <c r="A619" s="1">
        <v>802</v>
      </c>
      <c r="B619" s="1">
        <v>4.6481132507324198E-2</v>
      </c>
      <c r="C619" s="1">
        <v>3.3802986145019497E-2</v>
      </c>
      <c r="D619" s="1">
        <v>8.9231014251708901E-2</v>
      </c>
      <c r="E619" s="1">
        <v>4.8194885253906201E-2</v>
      </c>
      <c r="F619">
        <v>2.1798610687255799E-3</v>
      </c>
    </row>
    <row r="620" spans="1:6" x14ac:dyDescent="0.2">
      <c r="A620" s="1">
        <v>803</v>
      </c>
      <c r="B620" s="1">
        <v>5.3278923034667899E-2</v>
      </c>
      <c r="C620" s="1">
        <v>3.2980918884277302E-2</v>
      </c>
      <c r="D620" s="1">
        <v>7.7031850814819294E-2</v>
      </c>
      <c r="E620" s="1">
        <v>4.6683073043823201E-2</v>
      </c>
      <c r="F620">
        <v>2.0821094512939401E-3</v>
      </c>
    </row>
    <row r="621" spans="1:6" x14ac:dyDescent="0.2">
      <c r="A621" s="1">
        <v>804</v>
      </c>
      <c r="B621" s="1">
        <v>4.9251079559326102E-2</v>
      </c>
      <c r="C621" s="1">
        <v>3.8015127182006801E-2</v>
      </c>
      <c r="D621" s="1">
        <v>8.5103988647460896E-2</v>
      </c>
      <c r="E621" s="1">
        <v>6.3138008117675698E-2</v>
      </c>
      <c r="F621">
        <v>2.2170543670654201E-3</v>
      </c>
    </row>
    <row r="622" spans="1:6" x14ac:dyDescent="0.2">
      <c r="A622" s="1">
        <v>805</v>
      </c>
      <c r="B622" s="1">
        <v>4.5956134796142502E-2</v>
      </c>
      <c r="C622" s="1">
        <v>3.5912036895751898E-2</v>
      </c>
      <c r="D622" s="1">
        <v>8.4513902664184501E-2</v>
      </c>
      <c r="E622" s="1">
        <v>4.6454906463622998E-2</v>
      </c>
      <c r="F622">
        <v>2.06518173217773E-3</v>
      </c>
    </row>
    <row r="623" spans="1:6" x14ac:dyDescent="0.2">
      <c r="A623" s="1">
        <v>806</v>
      </c>
      <c r="B623" s="1">
        <v>5.0094127655029297E-2</v>
      </c>
      <c r="C623" s="1">
        <v>3.4104108810424798E-2</v>
      </c>
      <c r="D623" s="1">
        <v>8.2096099853515597E-2</v>
      </c>
      <c r="E623" s="1">
        <v>4.7079086303710903E-2</v>
      </c>
      <c r="F623">
        <v>3.1709671020507799E-3</v>
      </c>
    </row>
    <row r="624" spans="1:6" x14ac:dyDescent="0.2">
      <c r="A624" s="1">
        <v>807</v>
      </c>
      <c r="B624" s="1">
        <v>4.8452138900756801E-2</v>
      </c>
      <c r="C624" s="1">
        <v>3.41849327087402E-2</v>
      </c>
      <c r="D624" s="1">
        <v>8.3285093307495103E-2</v>
      </c>
      <c r="E624" s="1">
        <v>4.64551448822021E-2</v>
      </c>
      <c r="F624">
        <v>3.2069683074951098E-3</v>
      </c>
    </row>
    <row r="625" spans="1:6" x14ac:dyDescent="0.2">
      <c r="A625" s="1">
        <v>808</v>
      </c>
      <c r="B625" s="1">
        <v>4.7133922576904297E-2</v>
      </c>
      <c r="C625" s="1">
        <v>3.8300991058349602E-2</v>
      </c>
      <c r="D625" s="1">
        <v>7.8879833221435505E-2</v>
      </c>
      <c r="E625" s="1">
        <v>4.4835090637206997E-2</v>
      </c>
      <c r="F625">
        <v>2.0380020141601502E-3</v>
      </c>
    </row>
    <row r="626" spans="1:6" x14ac:dyDescent="0.2">
      <c r="A626" s="1">
        <v>809</v>
      </c>
      <c r="B626" s="1">
        <v>4.9225807189941399E-2</v>
      </c>
      <c r="C626" s="1">
        <v>3.18219661712646E-2</v>
      </c>
      <c r="D626" s="1">
        <v>8.1778049468994099E-2</v>
      </c>
      <c r="E626" s="1">
        <v>4.3467044830322203E-2</v>
      </c>
      <c r="F626">
        <v>2.0759105682372999E-3</v>
      </c>
    </row>
    <row r="627" spans="1:6" x14ac:dyDescent="0.2">
      <c r="A627" s="1">
        <v>810</v>
      </c>
      <c r="B627" s="1">
        <v>4.3287038803100503E-2</v>
      </c>
      <c r="C627" s="1">
        <v>3.1738042831420898E-2</v>
      </c>
      <c r="D627" s="1">
        <v>7.7706098556518499E-2</v>
      </c>
      <c r="E627" s="1">
        <v>4.8669099807739202E-2</v>
      </c>
      <c r="F627">
        <v>3.60989570617675E-3</v>
      </c>
    </row>
    <row r="628" spans="1:6" x14ac:dyDescent="0.2">
      <c r="A628" s="1">
        <v>811</v>
      </c>
      <c r="B628" s="1">
        <v>4.95648384094238E-2</v>
      </c>
      <c r="C628" s="1">
        <v>3.0915975570678701E-2</v>
      </c>
      <c r="D628" s="1">
        <v>7.8228950500488198E-2</v>
      </c>
      <c r="E628" s="1">
        <v>4.4758081436157199E-2</v>
      </c>
      <c r="F628">
        <v>2.1460056304931602E-3</v>
      </c>
    </row>
    <row r="629" spans="1:6" x14ac:dyDescent="0.2">
      <c r="A629" s="1">
        <v>812</v>
      </c>
      <c r="B629" s="1">
        <v>4.3506145477294901E-2</v>
      </c>
      <c r="C629" s="1">
        <v>3.1094074249267498E-2</v>
      </c>
      <c r="D629" s="1">
        <v>8.2684040069579995E-2</v>
      </c>
      <c r="E629" s="1">
        <v>4.49509620666503E-2</v>
      </c>
      <c r="F629">
        <v>2.21610069274902E-3</v>
      </c>
    </row>
    <row r="630" spans="1:6" x14ac:dyDescent="0.2">
      <c r="A630" s="1">
        <v>813</v>
      </c>
      <c r="B630" s="1">
        <v>4.852294921875E-2</v>
      </c>
      <c r="C630" s="1">
        <v>3.70600223541259E-2</v>
      </c>
      <c r="D630" s="1">
        <v>9.2455863952636705E-2</v>
      </c>
      <c r="E630" s="1">
        <v>4.9981117248535101E-2</v>
      </c>
      <c r="F630">
        <v>2.0871162414550699E-3</v>
      </c>
    </row>
    <row r="631" spans="1:6" x14ac:dyDescent="0.2">
      <c r="A631" s="1">
        <v>814</v>
      </c>
      <c r="B631" s="1">
        <v>5.0371885299682603E-2</v>
      </c>
      <c r="C631" s="1">
        <v>3.2567977905273403E-2</v>
      </c>
      <c r="D631" s="1">
        <v>7.7481031417846596E-2</v>
      </c>
      <c r="E631" s="1">
        <v>4.3331861495971603E-2</v>
      </c>
      <c r="F631">
        <v>2.1400451660156198E-3</v>
      </c>
    </row>
    <row r="632" spans="1:6" x14ac:dyDescent="0.2">
      <c r="A632" s="1">
        <v>815</v>
      </c>
      <c r="B632" s="1">
        <v>4.8181056976318297E-2</v>
      </c>
      <c r="C632" s="1">
        <v>3.1753063201904297E-2</v>
      </c>
      <c r="D632" s="1">
        <v>8.2746982574462793E-2</v>
      </c>
      <c r="E632" s="1">
        <v>4.7387123107910101E-2</v>
      </c>
      <c r="F632">
        <v>2.1131038665771402E-3</v>
      </c>
    </row>
    <row r="633" spans="1:6" x14ac:dyDescent="0.2">
      <c r="A633" s="1">
        <v>816</v>
      </c>
      <c r="B633" s="1">
        <v>4.6007871627807603E-2</v>
      </c>
      <c r="C633" s="1">
        <v>3.37510108947753E-2</v>
      </c>
      <c r="D633" s="1">
        <v>8.40170383453369E-2</v>
      </c>
      <c r="E633" s="1">
        <v>4.35907840728759E-2</v>
      </c>
      <c r="F633">
        <v>2.37798690795898E-3</v>
      </c>
    </row>
    <row r="634" spans="1:6" x14ac:dyDescent="0.2">
      <c r="A634" s="1">
        <v>817</v>
      </c>
      <c r="B634" s="1">
        <v>4.8010110855102497E-2</v>
      </c>
      <c r="C634" s="1">
        <v>3.2602071762084898E-2</v>
      </c>
      <c r="D634" s="1">
        <v>8.2513093948364202E-2</v>
      </c>
      <c r="E634" s="1">
        <v>4.9061059951782199E-2</v>
      </c>
      <c r="F634">
        <v>2.9540061950683498E-3</v>
      </c>
    </row>
    <row r="635" spans="1:6" x14ac:dyDescent="0.2">
      <c r="A635" s="1">
        <v>818</v>
      </c>
      <c r="B635" s="1">
        <v>5.0825834274291902E-2</v>
      </c>
      <c r="C635" s="1">
        <v>3.42350006103515E-2</v>
      </c>
      <c r="D635" s="1">
        <v>8.2818031311035101E-2</v>
      </c>
      <c r="E635" s="1">
        <v>4.4312953948974602E-2</v>
      </c>
      <c r="F635">
        <v>2.3119449615478498E-3</v>
      </c>
    </row>
    <row r="636" spans="1:6" x14ac:dyDescent="0.2">
      <c r="A636" s="1">
        <v>819</v>
      </c>
      <c r="B636" s="1">
        <v>4.67820167541503E-2</v>
      </c>
      <c r="C636" s="1">
        <v>3.3728122711181599E-2</v>
      </c>
      <c r="D636" s="1">
        <v>8.6241006851196206E-2</v>
      </c>
      <c r="E636" s="1">
        <v>4.7178983688354402E-2</v>
      </c>
      <c r="F636">
        <v>2.5920867919921801E-3</v>
      </c>
    </row>
    <row r="637" spans="1:6" x14ac:dyDescent="0.2">
      <c r="A637" s="1">
        <v>820</v>
      </c>
      <c r="B637" s="1">
        <v>5.26871681213378E-2</v>
      </c>
      <c r="C637" s="1">
        <v>3.2850027084350503E-2</v>
      </c>
      <c r="D637" s="1">
        <v>8.0130815505981404E-2</v>
      </c>
      <c r="E637" s="1">
        <v>4.3452978134155197E-2</v>
      </c>
      <c r="F637">
        <v>2.1810531616210898E-3</v>
      </c>
    </row>
    <row r="638" spans="1:6" x14ac:dyDescent="0.2">
      <c r="A638" s="1">
        <v>821</v>
      </c>
      <c r="B638" s="1">
        <v>4.9193143844604402E-2</v>
      </c>
      <c r="C638" s="1">
        <v>3.1968832015991197E-2</v>
      </c>
      <c r="D638" s="1">
        <v>8.2707881927490207E-2</v>
      </c>
      <c r="E638" s="1">
        <v>4.7430038452148403E-2</v>
      </c>
      <c r="F638">
        <v>2.3360252380370998E-3</v>
      </c>
    </row>
    <row r="639" spans="1:6" x14ac:dyDescent="0.2">
      <c r="A639" s="1">
        <v>822</v>
      </c>
      <c r="B639" s="1">
        <v>5.0834894180297803E-2</v>
      </c>
      <c r="C639" s="1">
        <v>3.4132003784179597E-2</v>
      </c>
      <c r="D639" s="1">
        <v>8.5108995437622001E-2</v>
      </c>
      <c r="E639" s="1">
        <v>4.7969102859497001E-2</v>
      </c>
      <c r="F639">
        <v>2.1209716796875E-3</v>
      </c>
    </row>
    <row r="640" spans="1:6" x14ac:dyDescent="0.2">
      <c r="A640" s="1">
        <v>823</v>
      </c>
      <c r="B640" s="1">
        <v>4.8038005828857401E-2</v>
      </c>
      <c r="C640" s="1">
        <v>3.3705949783325098E-2</v>
      </c>
      <c r="D640" s="1">
        <v>7.9268932342529297E-2</v>
      </c>
      <c r="E640" s="1">
        <v>4.74438667297363E-2</v>
      </c>
      <c r="F640">
        <v>2.3190975189208902E-3</v>
      </c>
    </row>
    <row r="641" spans="1:6" x14ac:dyDescent="0.2">
      <c r="A641" s="1">
        <v>824</v>
      </c>
      <c r="B641" s="1">
        <v>4.6447992324829102E-2</v>
      </c>
      <c r="C641" s="1">
        <v>3.4139871597289997E-2</v>
      </c>
      <c r="D641" s="1">
        <v>8.34698677062988E-2</v>
      </c>
      <c r="E641" s="1">
        <v>4.6818017959594699E-2</v>
      </c>
      <c r="F641">
        <v>2.1369457244872999E-3</v>
      </c>
    </row>
    <row r="642" spans="1:6" x14ac:dyDescent="0.2">
      <c r="A642" s="1">
        <v>825</v>
      </c>
      <c r="B642" s="1">
        <v>4.6009063720703097E-2</v>
      </c>
      <c r="C642" s="1">
        <v>3.28800678253173E-2</v>
      </c>
      <c r="D642" s="1">
        <v>8.6496829986572196E-2</v>
      </c>
      <c r="E642" s="1">
        <v>4.8309087753295898E-2</v>
      </c>
      <c r="F642">
        <v>2.4001598358154201E-3</v>
      </c>
    </row>
    <row r="643" spans="1:6" x14ac:dyDescent="0.2">
      <c r="A643" s="1">
        <v>826</v>
      </c>
      <c r="B643" s="1">
        <v>4.9579858779907199E-2</v>
      </c>
      <c r="C643" s="1">
        <v>3.7131786346435498E-2</v>
      </c>
      <c r="D643" s="1">
        <v>9.5915794372558594E-2</v>
      </c>
      <c r="E643" s="1">
        <v>5.3085088729858398E-2</v>
      </c>
      <c r="F643">
        <v>2.23302841186523E-3</v>
      </c>
    </row>
    <row r="644" spans="1:6" x14ac:dyDescent="0.2">
      <c r="A644" s="1">
        <v>827</v>
      </c>
      <c r="B644" s="1">
        <v>5.10239601135253E-2</v>
      </c>
      <c r="C644" s="1">
        <v>3.5589933395385701E-2</v>
      </c>
      <c r="D644" s="1">
        <v>8.8770866394042899E-2</v>
      </c>
      <c r="E644" s="1">
        <v>4.9531936645507799E-2</v>
      </c>
      <c r="F644">
        <v>2.2580623626708902E-3</v>
      </c>
    </row>
    <row r="645" spans="1:6" x14ac:dyDescent="0.2">
      <c r="A645" s="1">
        <v>828</v>
      </c>
      <c r="B645" s="1">
        <v>5.1063060760497998E-2</v>
      </c>
      <c r="C645" s="1">
        <v>3.8087129592895501E-2</v>
      </c>
      <c r="D645" s="1">
        <v>9.5407009124755804E-2</v>
      </c>
      <c r="E645" s="1">
        <v>5.2263975143432603E-2</v>
      </c>
      <c r="F645">
        <v>2.23302841186523E-3</v>
      </c>
    </row>
    <row r="646" spans="1:6" x14ac:dyDescent="0.2">
      <c r="A646" s="1">
        <v>829</v>
      </c>
      <c r="B646" s="1">
        <v>5.4363965988159103E-2</v>
      </c>
      <c r="C646" s="1">
        <v>3.6350011825561503E-2</v>
      </c>
      <c r="D646" s="1">
        <v>8.4590911865234306E-2</v>
      </c>
      <c r="E646" s="1">
        <v>4.7868013381958001E-2</v>
      </c>
      <c r="F646">
        <v>2.5489330291747999E-3</v>
      </c>
    </row>
    <row r="647" spans="1:6" x14ac:dyDescent="0.2">
      <c r="A647" s="1">
        <v>830</v>
      </c>
      <c r="B647" s="1">
        <v>4.88128662109375E-2</v>
      </c>
      <c r="C647" s="1">
        <v>3.4868955612182603E-2</v>
      </c>
      <c r="D647" s="1">
        <v>8.2976818084716797E-2</v>
      </c>
      <c r="E647" s="1">
        <v>4.44509983062744E-2</v>
      </c>
      <c r="F647">
        <v>2.2821426391601502E-3</v>
      </c>
    </row>
    <row r="648" spans="1:6" x14ac:dyDescent="0.2">
      <c r="A648" s="1">
        <v>831</v>
      </c>
      <c r="B648" s="1">
        <v>5.07049560546875E-2</v>
      </c>
      <c r="C648" s="1">
        <v>3.5325050354003899E-2</v>
      </c>
      <c r="D648" s="1">
        <v>8.2716941833496094E-2</v>
      </c>
      <c r="E648" s="1">
        <v>4.7166824340820299E-2</v>
      </c>
      <c r="F648">
        <v>2.5508403778076098E-3</v>
      </c>
    </row>
    <row r="649" spans="1:6" x14ac:dyDescent="0.2">
      <c r="A649" s="1">
        <v>832</v>
      </c>
      <c r="B649" s="1">
        <v>4.9467086791992097E-2</v>
      </c>
      <c r="C649" s="1">
        <v>3.5283803939819301E-2</v>
      </c>
      <c r="D649" s="1">
        <v>8.1995964050292899E-2</v>
      </c>
      <c r="E649" s="1">
        <v>4.98089790344238E-2</v>
      </c>
      <c r="F649">
        <v>2.3310184478759701E-3</v>
      </c>
    </row>
    <row r="650" spans="1:6" x14ac:dyDescent="0.2">
      <c r="A650" s="1">
        <v>833</v>
      </c>
      <c r="B650" s="1">
        <v>4.9865961074829102E-2</v>
      </c>
      <c r="C650" s="1">
        <v>3.6286115646362298E-2</v>
      </c>
      <c r="D650" s="1">
        <v>8.4189891815185505E-2</v>
      </c>
      <c r="E650" s="1">
        <v>4.7796964645385701E-2</v>
      </c>
      <c r="F650">
        <v>2.1998882293701098E-3</v>
      </c>
    </row>
    <row r="651" spans="1:6" x14ac:dyDescent="0.2">
      <c r="A651" s="1">
        <v>834</v>
      </c>
      <c r="B651" s="1">
        <v>4.9237966537475503E-2</v>
      </c>
      <c r="C651" s="1">
        <v>3.5778045654296799E-2</v>
      </c>
      <c r="D651" s="1">
        <v>8.4507942199707003E-2</v>
      </c>
      <c r="E651" s="1">
        <v>4.8532009124755797E-2</v>
      </c>
      <c r="F651">
        <v>2.2070407867431602E-3</v>
      </c>
    </row>
    <row r="652" spans="1:6" x14ac:dyDescent="0.2">
      <c r="A652" s="1">
        <v>835</v>
      </c>
      <c r="B652" s="1">
        <v>5.1191091537475503E-2</v>
      </c>
      <c r="C652" s="1">
        <v>3.35209369659423E-2</v>
      </c>
      <c r="D652" s="1">
        <v>8.5951089859008706E-2</v>
      </c>
      <c r="E652" s="1">
        <v>5.2459955215454102E-2</v>
      </c>
      <c r="F652">
        <v>3.2880306243896402E-3</v>
      </c>
    </row>
    <row r="653" spans="1:6" x14ac:dyDescent="0.2">
      <c r="A653" s="1">
        <v>836</v>
      </c>
      <c r="B653" s="1">
        <v>5.7599067687988198E-2</v>
      </c>
      <c r="C653" s="1">
        <v>3.9108991622924798E-2</v>
      </c>
      <c r="D653" s="1">
        <v>9.3987941741943304E-2</v>
      </c>
      <c r="E653" s="1">
        <v>5.7308912277221603E-2</v>
      </c>
      <c r="F653">
        <v>2.9292106628417899E-3</v>
      </c>
    </row>
    <row r="654" spans="1:6" x14ac:dyDescent="0.2">
      <c r="A654" s="1">
        <v>837</v>
      </c>
      <c r="B654" s="1">
        <v>5.2617073059081997E-2</v>
      </c>
      <c r="C654" s="1">
        <v>3.7234067916870103E-2</v>
      </c>
      <c r="D654" s="1">
        <v>9.0374946594238198E-2</v>
      </c>
      <c r="E654" s="1">
        <v>5.1655054092407199E-2</v>
      </c>
      <c r="F654">
        <v>2.2320747375488199E-3</v>
      </c>
    </row>
    <row r="655" spans="1:6" x14ac:dyDescent="0.2">
      <c r="A655" s="1">
        <v>838</v>
      </c>
      <c r="B655" s="1">
        <v>4.8027992248535101E-2</v>
      </c>
      <c r="C655" s="1">
        <v>3.8327932357788003E-2</v>
      </c>
      <c r="D655" s="1">
        <v>8.8873863220214802E-2</v>
      </c>
      <c r="E655" s="1">
        <v>5.2649021148681599E-2</v>
      </c>
      <c r="F655">
        <v>3.2820701599120998E-3</v>
      </c>
    </row>
    <row r="656" spans="1:6" x14ac:dyDescent="0.2">
      <c r="A656" s="1">
        <v>839</v>
      </c>
      <c r="B656" s="1">
        <v>5.3313970565795898E-2</v>
      </c>
      <c r="C656" s="1">
        <v>3.3557176589965799E-2</v>
      </c>
      <c r="D656" s="1">
        <v>8.5406064987182603E-2</v>
      </c>
      <c r="E656" s="1">
        <v>4.8263072967529297E-2</v>
      </c>
      <c r="F656">
        <v>2.2699832916259701E-3</v>
      </c>
    </row>
    <row r="657" spans="1:6" x14ac:dyDescent="0.2">
      <c r="A657" s="1">
        <v>840</v>
      </c>
      <c r="B657" s="1">
        <v>5.0712108612060498E-2</v>
      </c>
      <c r="C657" s="1">
        <v>3.6718845367431599E-2</v>
      </c>
      <c r="D657" s="1">
        <v>9.0141057968139607E-2</v>
      </c>
      <c r="E657" s="1">
        <v>4.8625946044921799E-2</v>
      </c>
      <c r="F657">
        <v>2.85696983337402E-3</v>
      </c>
    </row>
    <row r="658" spans="1:6" x14ac:dyDescent="0.2">
      <c r="A658" s="1">
        <v>841</v>
      </c>
      <c r="B658" s="1">
        <v>4.9031972885131801E-2</v>
      </c>
      <c r="C658" s="1">
        <v>4.8534870147705002E-2</v>
      </c>
      <c r="D658" s="1">
        <v>0.117908954620361</v>
      </c>
      <c r="E658" s="1">
        <v>4.7963857650756801E-2</v>
      </c>
      <c r="F658">
        <v>2.37798690795898E-3</v>
      </c>
    </row>
    <row r="659" spans="1:6" x14ac:dyDescent="0.2">
      <c r="A659" s="1">
        <v>842</v>
      </c>
      <c r="B659" s="1">
        <v>5.6212902069091797E-2</v>
      </c>
      <c r="C659" s="1">
        <v>4.0683031082153299E-2</v>
      </c>
      <c r="D659" s="1">
        <v>8.67919921875E-2</v>
      </c>
      <c r="E659" s="1">
        <v>5.1158905029296799E-2</v>
      </c>
      <c r="F659">
        <v>2.42090225219726E-3</v>
      </c>
    </row>
    <row r="660" spans="1:6" x14ac:dyDescent="0.2">
      <c r="A660" s="1">
        <v>843</v>
      </c>
      <c r="B660" s="1">
        <v>5.0590991973876898E-2</v>
      </c>
      <c r="C660" s="1">
        <v>3.7236928939819301E-2</v>
      </c>
      <c r="D660" s="1">
        <v>9.7735166549682603E-2</v>
      </c>
      <c r="E660" s="1">
        <v>5.3699016571044901E-2</v>
      </c>
      <c r="F660">
        <v>2.6361942291259701E-3</v>
      </c>
    </row>
    <row r="661" spans="1:6" x14ac:dyDescent="0.2">
      <c r="A661" s="1">
        <v>844</v>
      </c>
      <c r="B661" s="1">
        <v>5.25498390197753E-2</v>
      </c>
      <c r="C661" s="1">
        <v>3.5198926925659103E-2</v>
      </c>
      <c r="D661" s="1">
        <v>9.4609975814819294E-2</v>
      </c>
      <c r="E661" s="1">
        <v>5.3635835647583001E-2</v>
      </c>
      <c r="F661">
        <v>2.5599002838134701E-3</v>
      </c>
    </row>
    <row r="662" spans="1:6" x14ac:dyDescent="0.2">
      <c r="A662" s="1">
        <v>845</v>
      </c>
      <c r="B662" s="1">
        <v>5.8044910430908203E-2</v>
      </c>
      <c r="C662" s="1">
        <v>4.2914867401122998E-2</v>
      </c>
      <c r="D662" s="1">
        <v>9.7269058227538993E-2</v>
      </c>
      <c r="E662" s="1">
        <v>5.0352811813354402E-2</v>
      </c>
      <c r="F662">
        <v>2.2928714752197201E-3</v>
      </c>
    </row>
    <row r="663" spans="1:6" x14ac:dyDescent="0.2">
      <c r="A663" s="1">
        <v>846</v>
      </c>
      <c r="B663" s="1">
        <v>4.9501895904541002E-2</v>
      </c>
      <c r="C663" s="1">
        <v>3.5850048065185498E-2</v>
      </c>
      <c r="D663" s="1">
        <v>9.0092897415161105E-2</v>
      </c>
      <c r="E663" s="1">
        <v>5.5145978927612298E-2</v>
      </c>
      <c r="F663">
        <v>2.5918483734130799E-3</v>
      </c>
    </row>
    <row r="664" spans="1:6" x14ac:dyDescent="0.2">
      <c r="A664" s="1">
        <v>847</v>
      </c>
      <c r="B664" s="1">
        <v>5.0746202468872001E-2</v>
      </c>
      <c r="C664" s="1">
        <v>3.43780517578125E-2</v>
      </c>
      <c r="D664" s="1">
        <v>9.2005968093872001E-2</v>
      </c>
      <c r="E664" s="1">
        <v>4.52170372009277E-2</v>
      </c>
      <c r="F664">
        <v>2.1929740905761701E-3</v>
      </c>
    </row>
    <row r="665" spans="1:6" x14ac:dyDescent="0.2">
      <c r="A665" s="1">
        <v>848</v>
      </c>
      <c r="B665" s="1">
        <v>5.4438114166259703E-2</v>
      </c>
      <c r="C665" s="1">
        <v>3.6643028259277302E-2</v>
      </c>
      <c r="D665" s="1">
        <v>8.6849927902221596E-2</v>
      </c>
      <c r="E665" s="1">
        <v>4.7779083251953097E-2</v>
      </c>
      <c r="F665">
        <v>2.2130012512207001E-3</v>
      </c>
    </row>
    <row r="666" spans="1:6" x14ac:dyDescent="0.2">
      <c r="A666" s="1">
        <v>849</v>
      </c>
      <c r="B666" s="1">
        <v>5.1291942596435498E-2</v>
      </c>
      <c r="C666" s="1">
        <v>3.5519123077392502E-2</v>
      </c>
      <c r="D666" s="1">
        <v>9.1277122497558594E-2</v>
      </c>
      <c r="E666" s="1">
        <v>4.8721075057983398E-2</v>
      </c>
      <c r="F666">
        <v>2.2568702697753902E-3</v>
      </c>
    </row>
    <row r="667" spans="1:6" x14ac:dyDescent="0.2">
      <c r="A667" s="1">
        <v>850</v>
      </c>
      <c r="B667" s="1">
        <v>5.0181150436401298E-2</v>
      </c>
      <c r="C667" s="1">
        <v>3.7352800369262598E-2</v>
      </c>
      <c r="D667" s="1">
        <v>8.5135936737060505E-2</v>
      </c>
      <c r="E667" s="1">
        <v>5.7071924209594699E-2</v>
      </c>
      <c r="F667">
        <v>2.3999214172363199E-3</v>
      </c>
    </row>
    <row r="668" spans="1:6" x14ac:dyDescent="0.2">
      <c r="A668" s="1">
        <v>851</v>
      </c>
      <c r="B668" s="1">
        <v>5.3632974624633699E-2</v>
      </c>
      <c r="C668" s="1">
        <v>3.67300510406494E-2</v>
      </c>
      <c r="D668" s="1">
        <v>9.7043037414550698E-2</v>
      </c>
      <c r="E668" s="1">
        <v>5.2150011062622001E-2</v>
      </c>
      <c r="F668">
        <v>2.3670196533203099E-3</v>
      </c>
    </row>
    <row r="669" spans="1:6" x14ac:dyDescent="0.2">
      <c r="A669" s="1">
        <v>852</v>
      </c>
      <c r="B669" s="1">
        <v>5.46948909759521E-2</v>
      </c>
      <c r="C669" s="1">
        <v>3.7667036056518499E-2</v>
      </c>
      <c r="D669" s="1">
        <v>8.9982986450195299E-2</v>
      </c>
      <c r="E669" s="1">
        <v>5.1477193832397398E-2</v>
      </c>
      <c r="F669">
        <v>2.31695175170898E-3</v>
      </c>
    </row>
    <row r="670" spans="1:6" x14ac:dyDescent="0.2">
      <c r="A670" s="1">
        <v>853</v>
      </c>
      <c r="B670" s="1">
        <v>5.2493095397949198E-2</v>
      </c>
      <c r="C670" s="1">
        <v>3.7158966064453097E-2</v>
      </c>
      <c r="D670" s="1">
        <v>9.00089740753173E-2</v>
      </c>
      <c r="E670" s="1">
        <v>4.9468040466308497E-2</v>
      </c>
      <c r="F670">
        <v>3.0398368835449201E-3</v>
      </c>
    </row>
    <row r="671" spans="1:6" x14ac:dyDescent="0.2">
      <c r="A671" s="1">
        <v>854</v>
      </c>
      <c r="B671" s="1">
        <v>5.3538799285888602E-2</v>
      </c>
      <c r="C671" s="1">
        <v>3.76150608062744E-2</v>
      </c>
      <c r="D671" s="1">
        <v>9.5469951629638602E-2</v>
      </c>
      <c r="E671" s="1">
        <v>5.2623033523559501E-2</v>
      </c>
      <c r="F671">
        <v>2.1820068359375E-3</v>
      </c>
    </row>
    <row r="672" spans="1:6" x14ac:dyDescent="0.2">
      <c r="A672" s="1">
        <v>855</v>
      </c>
      <c r="B672" s="1">
        <v>5.2947998046875E-2</v>
      </c>
      <c r="C672" s="1">
        <v>3.8231849670410101E-2</v>
      </c>
      <c r="D672" s="1">
        <v>9.1501951217651298E-2</v>
      </c>
      <c r="E672" s="1">
        <v>5.2733182907104402E-2</v>
      </c>
      <c r="F672">
        <v>2.2468566894531198E-3</v>
      </c>
    </row>
    <row r="673" spans="1:6" x14ac:dyDescent="0.2">
      <c r="A673" s="1">
        <v>856</v>
      </c>
      <c r="B673" s="1">
        <v>5.4354906082153299E-2</v>
      </c>
      <c r="C673" s="1">
        <v>3.7683963775634703E-2</v>
      </c>
      <c r="D673" s="1">
        <v>0.103655099868774</v>
      </c>
      <c r="E673" s="1">
        <v>5.6850910186767502E-2</v>
      </c>
      <c r="F673">
        <v>2.4189949035644501E-3</v>
      </c>
    </row>
    <row r="674" spans="1:6" x14ac:dyDescent="0.2">
      <c r="A674" s="1">
        <v>857</v>
      </c>
      <c r="B674" s="1">
        <v>5.4076910018920898E-2</v>
      </c>
      <c r="C674" s="1">
        <v>3.6807060241699198E-2</v>
      </c>
      <c r="D674" s="1">
        <v>8.9771032333373996E-2</v>
      </c>
      <c r="E674" s="1">
        <v>5.0319194793701102E-2</v>
      </c>
      <c r="F674">
        <v>2.64215469360351E-3</v>
      </c>
    </row>
    <row r="675" spans="1:6" x14ac:dyDescent="0.2">
      <c r="A675" s="1">
        <v>858</v>
      </c>
      <c r="B675" s="1">
        <v>5.4897069931030197E-2</v>
      </c>
      <c r="C675" s="1">
        <v>3.8230895996093701E-2</v>
      </c>
      <c r="D675" s="1">
        <v>8.9764118194579995E-2</v>
      </c>
      <c r="E675" s="1">
        <v>7.8440904617309501E-2</v>
      </c>
      <c r="F675">
        <v>2.42495536804199E-3</v>
      </c>
    </row>
    <row r="676" spans="1:6" x14ac:dyDescent="0.2">
      <c r="A676" s="1">
        <v>859</v>
      </c>
      <c r="B676" s="1">
        <v>6.5407991409301702E-2</v>
      </c>
      <c r="C676" s="1">
        <v>4.0013074874877902E-2</v>
      </c>
      <c r="D676" s="1">
        <v>9.3891143798828097E-2</v>
      </c>
      <c r="E676" s="1">
        <v>5.1271915435791002E-2</v>
      </c>
      <c r="F676">
        <v>2.6581287384033199E-3</v>
      </c>
    </row>
    <row r="677" spans="1:6" x14ac:dyDescent="0.2">
      <c r="A677" s="1">
        <v>860</v>
      </c>
      <c r="B677" s="1">
        <v>5.4270029067993102E-2</v>
      </c>
      <c r="C677" s="1">
        <v>3.9370059967041002E-2</v>
      </c>
      <c r="D677" s="1">
        <v>9.0406894683837793E-2</v>
      </c>
      <c r="E677" s="1">
        <v>5.1420927047729402E-2</v>
      </c>
      <c r="F677">
        <v>2.5238990783691402E-3</v>
      </c>
    </row>
    <row r="678" spans="1:6" x14ac:dyDescent="0.2">
      <c r="A678" s="1">
        <v>861</v>
      </c>
      <c r="B678" s="1">
        <v>5.4811000823974602E-2</v>
      </c>
      <c r="C678" s="1">
        <v>3.7838935852050698E-2</v>
      </c>
      <c r="D678" s="1">
        <v>9.2300891876220703E-2</v>
      </c>
      <c r="E678" s="1">
        <v>5.4900884628295898E-2</v>
      </c>
      <c r="F678">
        <v>2.3560523986816402E-3</v>
      </c>
    </row>
    <row r="679" spans="1:6" x14ac:dyDescent="0.2">
      <c r="A679" s="1">
        <v>862</v>
      </c>
      <c r="B679" s="1">
        <v>5.3411960601806599E-2</v>
      </c>
      <c r="C679" s="1">
        <v>3.77728939056396E-2</v>
      </c>
      <c r="D679" s="1">
        <v>9.6069097518920898E-2</v>
      </c>
      <c r="E679" s="1">
        <v>5.5318832397460903E-2</v>
      </c>
      <c r="F679">
        <v>2.2361278533935499E-3</v>
      </c>
    </row>
    <row r="680" spans="1:6" x14ac:dyDescent="0.2">
      <c r="A680" s="1">
        <v>863</v>
      </c>
      <c r="B680" s="1">
        <v>5.8611869812011698E-2</v>
      </c>
      <c r="C680" s="1">
        <v>3.9766073226928697E-2</v>
      </c>
      <c r="D680" s="1">
        <v>9.6566915512084905E-2</v>
      </c>
      <c r="E680" s="1">
        <v>5.0293922424316399E-2</v>
      </c>
      <c r="F680">
        <v>2.60686874389648E-3</v>
      </c>
    </row>
    <row r="681" spans="1:6" x14ac:dyDescent="0.2">
      <c r="A681" s="1">
        <v>864</v>
      </c>
      <c r="B681" s="1">
        <v>5.39209842681884E-2</v>
      </c>
      <c r="C681" s="1">
        <v>6.2809944152832003E-2</v>
      </c>
      <c r="D681" s="1">
        <v>0.101792812347412</v>
      </c>
      <c r="E681" s="1">
        <v>5.3327083587646401E-2</v>
      </c>
      <c r="F681">
        <v>2.3620128631591701E-3</v>
      </c>
    </row>
    <row r="682" spans="1:6" x14ac:dyDescent="0.2">
      <c r="A682" s="1">
        <v>865</v>
      </c>
      <c r="B682" s="1">
        <v>5.0947904586791902E-2</v>
      </c>
      <c r="C682" s="1">
        <v>4.0560960769653299E-2</v>
      </c>
      <c r="D682" s="1">
        <v>8.9285850524902302E-2</v>
      </c>
      <c r="E682" s="1">
        <v>5.1445007324218701E-2</v>
      </c>
      <c r="F682">
        <v>2.23779678344726E-3</v>
      </c>
    </row>
    <row r="683" spans="1:6" x14ac:dyDescent="0.2">
      <c r="A683" s="1">
        <v>866</v>
      </c>
      <c r="B683" s="1">
        <v>6.0492992401122998E-2</v>
      </c>
      <c r="C683" s="1">
        <v>3.6566019058227497E-2</v>
      </c>
      <c r="D683" s="1">
        <v>9.3393087387084905E-2</v>
      </c>
      <c r="E683" s="1">
        <v>5.36921024322509E-2</v>
      </c>
      <c r="F683">
        <v>2.4569034576415998E-3</v>
      </c>
    </row>
    <row r="684" spans="1:6" x14ac:dyDescent="0.2">
      <c r="A684" s="1">
        <v>867</v>
      </c>
      <c r="B684" s="1">
        <v>5.9391021728515597E-2</v>
      </c>
      <c r="C684" s="1">
        <v>3.6466121673583901E-2</v>
      </c>
      <c r="D684" s="1">
        <v>9.2994928359985296E-2</v>
      </c>
      <c r="E684" s="1">
        <v>5.1546096801757799E-2</v>
      </c>
      <c r="F684">
        <v>2.8619766235351502E-3</v>
      </c>
    </row>
    <row r="685" spans="1:6" x14ac:dyDescent="0.2">
      <c r="A685" s="1">
        <v>868</v>
      </c>
      <c r="B685" s="1">
        <v>5.3694963455200098E-2</v>
      </c>
      <c r="C685" s="1">
        <v>3.8358211517333901E-2</v>
      </c>
      <c r="D685" s="1">
        <v>9.5346927642822196E-2</v>
      </c>
      <c r="E685" s="1">
        <v>5.14578819274902E-2</v>
      </c>
      <c r="F685">
        <v>2.3038387298583902E-3</v>
      </c>
    </row>
    <row r="686" spans="1:6" x14ac:dyDescent="0.2">
      <c r="A686" s="1">
        <v>869</v>
      </c>
      <c r="B686" s="1">
        <v>5.3315162658691399E-2</v>
      </c>
      <c r="C686" s="1">
        <v>3.9273023605346603E-2</v>
      </c>
      <c r="D686" s="1">
        <v>9.6047163009643499E-2</v>
      </c>
      <c r="E686" s="1">
        <v>5.0814867019653299E-2</v>
      </c>
      <c r="F686">
        <v>2.8159618377685499E-3</v>
      </c>
    </row>
    <row r="687" spans="1:6" x14ac:dyDescent="0.2">
      <c r="A687" s="1">
        <v>870</v>
      </c>
      <c r="B687" s="1">
        <v>5.4980993270874003E-2</v>
      </c>
      <c r="C687" s="1">
        <v>3.8571119308471603E-2</v>
      </c>
      <c r="D687" s="1">
        <v>9.37778949737548E-2</v>
      </c>
      <c r="E687" s="1">
        <v>4.8529863357543897E-2</v>
      </c>
      <c r="F687">
        <v>2.3589134216308498E-3</v>
      </c>
    </row>
    <row r="688" spans="1:6" x14ac:dyDescent="0.2">
      <c r="A688" s="1">
        <v>871</v>
      </c>
      <c r="B688" s="1">
        <v>5.7733058929443297E-2</v>
      </c>
      <c r="C688" s="1">
        <v>3.8971900939941399E-2</v>
      </c>
      <c r="D688" s="1">
        <v>9.3177080154418904E-2</v>
      </c>
      <c r="E688" s="1">
        <v>5.1954030990600503E-2</v>
      </c>
      <c r="F688">
        <v>2.3221969604492101E-3</v>
      </c>
    </row>
    <row r="689" spans="1:6" x14ac:dyDescent="0.2">
      <c r="A689" s="1">
        <v>872</v>
      </c>
      <c r="B689" s="1">
        <v>5.3339958190917899E-2</v>
      </c>
      <c r="C689" s="1">
        <v>3.94330024719238E-2</v>
      </c>
      <c r="D689" s="1">
        <v>9.0553045272827107E-2</v>
      </c>
      <c r="E689" s="1">
        <v>5.26108741760253E-2</v>
      </c>
      <c r="F689">
        <v>2.5749206542968698E-3</v>
      </c>
    </row>
    <row r="690" spans="1:6" x14ac:dyDescent="0.2">
      <c r="A690" s="1">
        <v>873</v>
      </c>
      <c r="B690" s="1">
        <v>5.7108879089355399E-2</v>
      </c>
      <c r="C690" s="1">
        <v>3.9798021316528299E-2</v>
      </c>
      <c r="D690" s="1">
        <v>9.7330093383788993E-2</v>
      </c>
      <c r="E690" s="1">
        <v>5.42728900909423E-2</v>
      </c>
      <c r="F690">
        <v>2.3391246795654201E-3</v>
      </c>
    </row>
    <row r="691" spans="1:6" x14ac:dyDescent="0.2">
      <c r="A691" s="1">
        <v>874</v>
      </c>
      <c r="B691" s="1">
        <v>5.0898075103759703E-2</v>
      </c>
      <c r="C691" s="1">
        <v>3.6957025527954102E-2</v>
      </c>
      <c r="D691" s="1">
        <v>8.8565826416015597E-2</v>
      </c>
      <c r="E691" s="1">
        <v>5.4069995880126898E-2</v>
      </c>
      <c r="F691">
        <v>2.3078918457031198E-3</v>
      </c>
    </row>
    <row r="692" spans="1:6" x14ac:dyDescent="0.2">
      <c r="A692" s="1">
        <v>875</v>
      </c>
      <c r="B692" s="1">
        <v>6.04801177978515E-2</v>
      </c>
      <c r="C692" s="1">
        <v>4.1305065155029297E-2</v>
      </c>
      <c r="D692" s="1">
        <v>9.3281984329223605E-2</v>
      </c>
      <c r="E692" s="1">
        <v>5.2397012710571199E-2</v>
      </c>
      <c r="F692">
        <v>2.4409294128417899E-3</v>
      </c>
    </row>
    <row r="693" spans="1:6" x14ac:dyDescent="0.2">
      <c r="A693" s="1">
        <v>876</v>
      </c>
      <c r="B693" s="1">
        <v>5.78861236572265E-2</v>
      </c>
      <c r="C693" s="1">
        <v>3.8697957992553697E-2</v>
      </c>
      <c r="D693" s="1">
        <v>9.3223094940185505E-2</v>
      </c>
      <c r="E693" s="1">
        <v>5.4937124252319301E-2</v>
      </c>
      <c r="F693">
        <v>2.3109912872314401E-3</v>
      </c>
    </row>
    <row r="694" spans="1:6" x14ac:dyDescent="0.2">
      <c r="A694" s="1">
        <v>877</v>
      </c>
      <c r="B694" s="1">
        <v>8.9133024215698201E-2</v>
      </c>
      <c r="C694" s="1">
        <v>4.39579486846923E-2</v>
      </c>
      <c r="D694" s="1">
        <v>9.7116947174072196E-2</v>
      </c>
      <c r="E694" s="1">
        <v>5.1059007644653299E-2</v>
      </c>
      <c r="F694">
        <v>2.2931098937988199E-3</v>
      </c>
    </row>
    <row r="695" spans="1:6" x14ac:dyDescent="0.2">
      <c r="A695" s="1">
        <v>878</v>
      </c>
      <c r="B695" s="1">
        <v>5.7135820388793897E-2</v>
      </c>
      <c r="C695" s="1">
        <v>4.0710926055908203E-2</v>
      </c>
      <c r="D695" s="1">
        <v>9.8444938659667899E-2</v>
      </c>
      <c r="E695" s="1">
        <v>5.5274963378906201E-2</v>
      </c>
      <c r="F695">
        <v>2.5091171264648398E-3</v>
      </c>
    </row>
    <row r="696" spans="1:6" x14ac:dyDescent="0.2">
      <c r="A696" s="1">
        <v>879</v>
      </c>
      <c r="B696" s="1">
        <v>5.5530786514282199E-2</v>
      </c>
      <c r="C696" s="1">
        <v>4.09588813781738E-2</v>
      </c>
      <c r="D696" s="1">
        <v>9.7453832626342704E-2</v>
      </c>
      <c r="E696" s="1">
        <v>5.68668842315673E-2</v>
      </c>
      <c r="F696">
        <v>2.7210712432861302E-3</v>
      </c>
    </row>
    <row r="697" spans="1:6" x14ac:dyDescent="0.2">
      <c r="A697" s="1">
        <v>880</v>
      </c>
      <c r="B697" s="1">
        <v>5.40509223937988E-2</v>
      </c>
      <c r="C697" s="1">
        <v>3.7281036376953097E-2</v>
      </c>
      <c r="D697" s="1">
        <v>9.7522020339965806E-2</v>
      </c>
      <c r="E697" s="1">
        <v>5.6953907012939398E-2</v>
      </c>
      <c r="F697">
        <v>2.3930072784423802E-3</v>
      </c>
    </row>
    <row r="698" spans="1:6" x14ac:dyDescent="0.2">
      <c r="A698" s="1">
        <v>881</v>
      </c>
      <c r="B698" s="1">
        <v>5.5454015731811503E-2</v>
      </c>
      <c r="C698" s="1">
        <v>3.9589166641235303E-2</v>
      </c>
      <c r="D698" s="1">
        <v>9.1573953628539997E-2</v>
      </c>
      <c r="E698" s="1">
        <v>5.5484056472778299E-2</v>
      </c>
      <c r="F698">
        <v>2.3338794708251901E-3</v>
      </c>
    </row>
    <row r="699" spans="1:6" x14ac:dyDescent="0.2">
      <c r="A699" s="1">
        <v>882</v>
      </c>
      <c r="B699" s="1">
        <v>5.6756019592285101E-2</v>
      </c>
      <c r="C699" s="1">
        <v>4.3230056762695299E-2</v>
      </c>
      <c r="D699" s="1">
        <v>9.8026990890502902E-2</v>
      </c>
      <c r="E699" s="1">
        <v>5.0096988677978502E-2</v>
      </c>
      <c r="F699">
        <v>2.3767948150634701E-3</v>
      </c>
    </row>
    <row r="700" spans="1:6" x14ac:dyDescent="0.2">
      <c r="A700" s="1">
        <v>883</v>
      </c>
      <c r="B700" s="1">
        <v>5.28080463409423E-2</v>
      </c>
      <c r="C700" s="1">
        <v>3.7919044494628899E-2</v>
      </c>
      <c r="D700" s="1">
        <v>0.124683856964111</v>
      </c>
      <c r="E700" s="1">
        <v>5.2345991134643499E-2</v>
      </c>
      <c r="F700">
        <v>2.3119449615478498E-3</v>
      </c>
    </row>
    <row r="701" spans="1:6" x14ac:dyDescent="0.2">
      <c r="A701" s="1">
        <v>884</v>
      </c>
      <c r="B701" s="1">
        <v>5.9529066085815402E-2</v>
      </c>
      <c r="C701" s="1">
        <v>4.1640996932983398E-2</v>
      </c>
      <c r="D701" s="1">
        <v>9.6668004989623996E-2</v>
      </c>
      <c r="E701" s="1">
        <v>5.98587989807128E-2</v>
      </c>
      <c r="F701">
        <v>2.8560161590576098E-3</v>
      </c>
    </row>
    <row r="702" spans="1:6" x14ac:dyDescent="0.2">
      <c r="A702" s="1">
        <v>885</v>
      </c>
      <c r="B702" s="1">
        <v>5.5768966674804597E-2</v>
      </c>
      <c r="C702" s="1">
        <v>4.0979862213134703E-2</v>
      </c>
      <c r="D702" s="1">
        <v>9.7173929214477497E-2</v>
      </c>
      <c r="E702" s="1">
        <v>5.8566093444824198E-2</v>
      </c>
      <c r="F702">
        <v>2.5489330291747999E-3</v>
      </c>
    </row>
    <row r="703" spans="1:6" x14ac:dyDescent="0.2">
      <c r="A703" s="1">
        <v>886</v>
      </c>
      <c r="B703" s="1">
        <v>6.2170982360839802E-2</v>
      </c>
      <c r="C703" s="1">
        <v>3.97260189056396E-2</v>
      </c>
      <c r="D703" s="1">
        <v>0.10059118270874</v>
      </c>
      <c r="E703" s="1">
        <v>6.2112808227539E-2</v>
      </c>
      <c r="F703">
        <v>5.6588649749755799E-3</v>
      </c>
    </row>
    <row r="704" spans="1:6" x14ac:dyDescent="0.2">
      <c r="A704" s="1">
        <v>887</v>
      </c>
      <c r="B704" s="1">
        <v>8.9369058609008706E-2</v>
      </c>
      <c r="C704" s="1">
        <v>5.1120042800903299E-2</v>
      </c>
      <c r="D704" s="1">
        <v>0.10348701477050699</v>
      </c>
      <c r="E704" s="1">
        <v>5.5870056152343701E-2</v>
      </c>
      <c r="F704">
        <v>2.9089450836181602E-3</v>
      </c>
    </row>
    <row r="705" spans="1:6" x14ac:dyDescent="0.2">
      <c r="A705" s="1">
        <v>888</v>
      </c>
      <c r="B705" s="1">
        <v>6.2137126922607401E-2</v>
      </c>
      <c r="C705" s="1">
        <v>4.2957067489624003E-2</v>
      </c>
      <c r="D705" s="1">
        <v>9.8574876785278306E-2</v>
      </c>
      <c r="E705" s="1">
        <v>7.4867963790893499E-2</v>
      </c>
      <c r="F705">
        <v>2.6810169219970699E-3</v>
      </c>
    </row>
    <row r="706" spans="1:6" x14ac:dyDescent="0.2">
      <c r="A706" s="1">
        <v>889</v>
      </c>
      <c r="B706" s="1">
        <v>6.18860721588134E-2</v>
      </c>
      <c r="C706" s="1">
        <v>4.2158842086791902E-2</v>
      </c>
      <c r="D706" s="1">
        <v>0.10713005065917899</v>
      </c>
      <c r="E706" s="1">
        <v>5.7411909103393499E-2</v>
      </c>
      <c r="F706">
        <v>2.4881362915039002E-3</v>
      </c>
    </row>
    <row r="707" spans="1:6" x14ac:dyDescent="0.2">
      <c r="A707" s="1">
        <v>890</v>
      </c>
      <c r="B707" s="1">
        <v>5.98719120025634E-2</v>
      </c>
      <c r="C707" s="1">
        <v>4.5057058334350503E-2</v>
      </c>
      <c r="D707" s="1">
        <v>9.6220970153808594E-2</v>
      </c>
      <c r="E707" s="1">
        <v>5.5104017257690402E-2</v>
      </c>
      <c r="F707">
        <v>2.8719902038574201E-3</v>
      </c>
    </row>
    <row r="708" spans="1:6" x14ac:dyDescent="0.2">
      <c r="A708" s="1">
        <v>891</v>
      </c>
      <c r="B708" s="1">
        <v>5.8212041854858398E-2</v>
      </c>
      <c r="C708" s="1">
        <v>4.0170907974243102E-2</v>
      </c>
      <c r="D708" s="1">
        <v>0.100066900253295</v>
      </c>
      <c r="E708" s="1">
        <v>5.70831298828125E-2</v>
      </c>
      <c r="F708">
        <v>2.3860931396484301E-3</v>
      </c>
    </row>
    <row r="709" spans="1:6" x14ac:dyDescent="0.2">
      <c r="A709" s="1">
        <v>892</v>
      </c>
      <c r="B709" s="1">
        <v>5.6366205215454102E-2</v>
      </c>
      <c r="C709" s="1">
        <v>4.0338993072509703E-2</v>
      </c>
      <c r="D709" s="1">
        <v>0.100418090820312</v>
      </c>
      <c r="E709" s="1">
        <v>5.9700965881347601E-2</v>
      </c>
      <c r="F709">
        <v>2.3450851440429601E-3</v>
      </c>
    </row>
    <row r="710" spans="1:6" x14ac:dyDescent="0.2">
      <c r="A710" s="1">
        <v>893</v>
      </c>
      <c r="B710" s="1">
        <v>5.8849811553955002E-2</v>
      </c>
      <c r="C710" s="1">
        <v>3.8374185562133699E-2</v>
      </c>
      <c r="D710" s="1">
        <v>0.107769012451171</v>
      </c>
      <c r="E710" s="1">
        <v>5.6383132934570299E-2</v>
      </c>
      <c r="F710">
        <v>2.6359558105468698E-3</v>
      </c>
    </row>
    <row r="711" spans="1:6" x14ac:dyDescent="0.2">
      <c r="A711" s="1">
        <v>894</v>
      </c>
      <c r="B711" s="1">
        <v>5.9814929962158203E-2</v>
      </c>
      <c r="C711" s="1">
        <v>4.9902915954589802E-2</v>
      </c>
      <c r="D711" s="1">
        <v>0.10813403129577601</v>
      </c>
      <c r="E711" s="1">
        <v>5.6327819824218701E-2</v>
      </c>
      <c r="F711">
        <v>2.7821063995361302E-3</v>
      </c>
    </row>
    <row r="712" spans="1:6" x14ac:dyDescent="0.2">
      <c r="A712" s="1">
        <v>895</v>
      </c>
      <c r="B712" s="1">
        <v>6.3822031021118095E-2</v>
      </c>
      <c r="C712" s="1">
        <v>4.5509815216064398E-2</v>
      </c>
      <c r="D712" s="1">
        <v>0.107785940170288</v>
      </c>
      <c r="E712" s="1">
        <v>5.7577848434448201E-2</v>
      </c>
      <c r="F712">
        <v>2.5551319122314401E-3</v>
      </c>
    </row>
    <row r="713" spans="1:6" x14ac:dyDescent="0.2">
      <c r="A713" s="1">
        <v>896</v>
      </c>
      <c r="B713" s="1">
        <v>5.7849884033203097E-2</v>
      </c>
      <c r="C713" s="1">
        <v>4.1939020156860303E-2</v>
      </c>
      <c r="D713" s="1">
        <v>0.108169794082641</v>
      </c>
      <c r="E713" s="1">
        <v>5.7561874389648403E-2</v>
      </c>
      <c r="F713">
        <v>2.3491382598876901E-3</v>
      </c>
    </row>
    <row r="714" spans="1:6" x14ac:dyDescent="0.2">
      <c r="A714" s="1">
        <v>897</v>
      </c>
      <c r="B714" s="1">
        <v>5.7679176330566399E-2</v>
      </c>
      <c r="C714" s="1">
        <v>3.8856029510497998E-2</v>
      </c>
      <c r="D714" s="1">
        <v>0.102697849273681</v>
      </c>
      <c r="E714" s="1">
        <v>6.7466020584106404E-2</v>
      </c>
      <c r="F714">
        <v>3.6630630493164002E-3</v>
      </c>
    </row>
    <row r="715" spans="1:6" x14ac:dyDescent="0.2">
      <c r="A715" s="1">
        <v>898</v>
      </c>
      <c r="B715" s="1">
        <v>5.7963132858276298E-2</v>
      </c>
      <c r="C715" s="1">
        <v>4.7338962554931599E-2</v>
      </c>
      <c r="D715" s="1">
        <v>0.103253126144409</v>
      </c>
      <c r="E715" s="1">
        <v>6.00128173828125E-2</v>
      </c>
      <c r="F715">
        <v>2.6059150695800699E-3</v>
      </c>
    </row>
    <row r="716" spans="1:6" x14ac:dyDescent="0.2">
      <c r="A716" s="1">
        <v>899</v>
      </c>
      <c r="B716" s="1">
        <v>6.0101985931396401E-2</v>
      </c>
      <c r="C716" s="1">
        <v>4.0459871292114202E-2</v>
      </c>
      <c r="D716" s="1">
        <v>9.8249197006225503E-2</v>
      </c>
      <c r="E716" s="1">
        <v>5.85348606109619E-2</v>
      </c>
      <c r="F716">
        <v>2.5119781494140599E-3</v>
      </c>
    </row>
    <row r="717" spans="1:6" x14ac:dyDescent="0.2">
      <c r="A717" s="1">
        <v>900</v>
      </c>
      <c r="B717" s="1">
        <v>6.2511920928954995E-2</v>
      </c>
      <c r="C717" s="1">
        <v>4.50360774993896E-2</v>
      </c>
      <c r="D717" s="1">
        <v>9.7707033157348605E-2</v>
      </c>
      <c r="E717" s="1">
        <v>5.8634042739868102E-2</v>
      </c>
      <c r="F717">
        <v>2.3910999298095699E-3</v>
      </c>
    </row>
    <row r="718" spans="1:6" x14ac:dyDescent="0.2">
      <c r="A718" s="1">
        <v>901</v>
      </c>
      <c r="B718" s="1">
        <v>6.2541961669921806E-2</v>
      </c>
      <c r="C718" s="1">
        <v>4.18949127197265E-2</v>
      </c>
      <c r="D718" s="1">
        <v>0.109874010086059</v>
      </c>
      <c r="E718" s="1">
        <v>5.7324171066284103E-2</v>
      </c>
      <c r="F718">
        <v>2.5861263275146402E-3</v>
      </c>
    </row>
    <row r="719" spans="1:6" x14ac:dyDescent="0.2">
      <c r="A719" s="1">
        <v>902</v>
      </c>
      <c r="B719" s="1">
        <v>6.2769889831542899E-2</v>
      </c>
      <c r="C719" s="1">
        <v>4.1911125183105399E-2</v>
      </c>
      <c r="D719" s="1">
        <v>0.106188058853149</v>
      </c>
      <c r="E719" s="1">
        <v>5.9392929077148403E-2</v>
      </c>
      <c r="F719">
        <v>2.6640892028808498E-3</v>
      </c>
    </row>
    <row r="720" spans="1:6" x14ac:dyDescent="0.2">
      <c r="A720" s="1">
        <v>903</v>
      </c>
      <c r="B720" s="1">
        <v>5.8828115463256801E-2</v>
      </c>
      <c r="C720" s="1">
        <v>4.3370962142944301E-2</v>
      </c>
      <c r="D720" s="1">
        <v>0.15557003021240201</v>
      </c>
      <c r="E720" s="1">
        <v>9.5160007476806599E-2</v>
      </c>
      <c r="F720">
        <v>2.5830268859863199E-3</v>
      </c>
    </row>
    <row r="721" spans="1:6" x14ac:dyDescent="0.2">
      <c r="A721" s="1">
        <v>904</v>
      </c>
      <c r="B721" s="1">
        <v>6.1247110366821199E-2</v>
      </c>
      <c r="C721" s="1">
        <v>4.7984123229980399E-2</v>
      </c>
      <c r="D721" s="1">
        <v>0.10902595520019499</v>
      </c>
      <c r="E721" s="1">
        <v>5.7512044906616197E-2</v>
      </c>
      <c r="F721">
        <v>2.7580261230468698E-3</v>
      </c>
    </row>
    <row r="722" spans="1:6" x14ac:dyDescent="0.2">
      <c r="A722" s="1">
        <v>905</v>
      </c>
      <c r="B722" s="1">
        <v>5.8248996734619099E-2</v>
      </c>
      <c r="C722" s="1">
        <v>4.2458057403564398E-2</v>
      </c>
      <c r="D722" s="1">
        <v>0.11693692207336399</v>
      </c>
      <c r="E722" s="1">
        <v>6.0427904129028299E-2</v>
      </c>
      <c r="F722">
        <v>2.6500225067138598E-3</v>
      </c>
    </row>
    <row r="723" spans="1:6" x14ac:dyDescent="0.2">
      <c r="A723" s="1">
        <v>906</v>
      </c>
      <c r="B723" s="1">
        <v>6.1280012130737298E-2</v>
      </c>
      <c r="C723" s="1">
        <v>4.2435884475708001E-2</v>
      </c>
      <c r="D723" s="1">
        <v>0.128633022308349</v>
      </c>
      <c r="E723" s="1">
        <v>7.0507049560546806E-2</v>
      </c>
      <c r="F723">
        <v>3.1518936157226502E-3</v>
      </c>
    </row>
    <row r="724" spans="1:6" x14ac:dyDescent="0.2">
      <c r="A724" s="1">
        <v>907</v>
      </c>
      <c r="B724" s="1">
        <v>6.6339015960693304E-2</v>
      </c>
      <c r="C724" s="1">
        <v>4.8068046569824198E-2</v>
      </c>
      <c r="D724" s="1">
        <v>0.103009939193725</v>
      </c>
      <c r="E724" s="1">
        <v>5.9339046478271401E-2</v>
      </c>
      <c r="F724">
        <v>2.8018951416015599E-3</v>
      </c>
    </row>
    <row r="725" spans="1:6" x14ac:dyDescent="0.2">
      <c r="A725" s="1">
        <v>908</v>
      </c>
      <c r="B725" s="1">
        <v>6.1549901962280197E-2</v>
      </c>
      <c r="C725" s="1">
        <v>4.5310974121093701E-2</v>
      </c>
      <c r="D725" s="1">
        <v>0.10974001884460401</v>
      </c>
      <c r="E725" s="1">
        <v>5.81839084625244E-2</v>
      </c>
      <c r="F725">
        <v>2.9680728912353498E-3</v>
      </c>
    </row>
    <row r="726" spans="1:6" x14ac:dyDescent="0.2">
      <c r="A726" s="1">
        <v>909</v>
      </c>
      <c r="B726" s="1">
        <v>6.1175107955932603E-2</v>
      </c>
      <c r="C726" s="1">
        <v>4.3344974517822203E-2</v>
      </c>
      <c r="D726" s="1">
        <v>0.10988497734069801</v>
      </c>
      <c r="E726" s="1">
        <v>6.2253952026367097E-2</v>
      </c>
      <c r="F726">
        <v>2.9828548431396402E-3</v>
      </c>
    </row>
    <row r="727" spans="1:6" x14ac:dyDescent="0.2">
      <c r="A727" s="1">
        <v>910</v>
      </c>
      <c r="B727" s="1">
        <v>6.4527034759521401E-2</v>
      </c>
      <c r="C727" s="1">
        <v>4.3046951293945299E-2</v>
      </c>
      <c r="D727" s="1">
        <v>0.107710838317871</v>
      </c>
      <c r="E727" s="1">
        <v>5.9465885162353502E-2</v>
      </c>
      <c r="F727">
        <v>2.5331974029540998E-3</v>
      </c>
    </row>
    <row r="728" spans="1:6" x14ac:dyDescent="0.2">
      <c r="A728" s="1">
        <v>911</v>
      </c>
      <c r="B728" s="1">
        <v>5.9412956237792899E-2</v>
      </c>
      <c r="C728" s="1">
        <v>4.4584035873413003E-2</v>
      </c>
      <c r="D728" s="1">
        <v>0.102999925613403</v>
      </c>
      <c r="E728" s="1">
        <v>5.65159320831298E-2</v>
      </c>
      <c r="F728">
        <v>3.2241344451904201E-3</v>
      </c>
    </row>
    <row r="729" spans="1:6" x14ac:dyDescent="0.2">
      <c r="A729" s="1">
        <v>912</v>
      </c>
      <c r="B729" s="1">
        <v>6.2587976455688393E-2</v>
      </c>
      <c r="C729" s="1">
        <v>4.5907020568847601E-2</v>
      </c>
      <c r="D729" s="1">
        <v>0.10570788383483801</v>
      </c>
      <c r="E729" s="1">
        <v>5.8114051818847601E-2</v>
      </c>
      <c r="F729">
        <v>2.37798690795898E-3</v>
      </c>
    </row>
    <row r="730" spans="1:6" x14ac:dyDescent="0.2">
      <c r="A730" s="1">
        <v>913</v>
      </c>
      <c r="B730" s="1">
        <v>6.1252117156982401E-2</v>
      </c>
      <c r="C730" s="1">
        <v>4.3061017990112298E-2</v>
      </c>
      <c r="D730" s="1">
        <v>0.11466717720031699</v>
      </c>
      <c r="E730" s="1">
        <v>6.2994956970214802E-2</v>
      </c>
      <c r="F730">
        <v>3.4089088439941402E-3</v>
      </c>
    </row>
    <row r="731" spans="1:6" x14ac:dyDescent="0.2">
      <c r="A731" s="1">
        <v>914</v>
      </c>
      <c r="B731" s="1">
        <v>6.4430952072143499E-2</v>
      </c>
      <c r="C731" s="1">
        <v>4.4557094573974602E-2</v>
      </c>
      <c r="D731" s="1">
        <v>0.10176396369934</v>
      </c>
      <c r="E731" s="1">
        <v>5.8681964874267502E-2</v>
      </c>
      <c r="F731">
        <v>2.6769638061523398E-3</v>
      </c>
    </row>
    <row r="732" spans="1:6" x14ac:dyDescent="0.2">
      <c r="A732" s="1">
        <v>915</v>
      </c>
      <c r="B732" s="1">
        <v>5.9499979019164997E-2</v>
      </c>
      <c r="C732" s="1">
        <v>4.0609121322631801E-2</v>
      </c>
      <c r="D732" s="1">
        <v>0.10175585746765101</v>
      </c>
      <c r="E732" s="1">
        <v>5.8554172515869099E-2</v>
      </c>
      <c r="F732">
        <v>2.4130344390869102E-3</v>
      </c>
    </row>
    <row r="733" spans="1:6" x14ac:dyDescent="0.2">
      <c r="A733" s="1">
        <v>916</v>
      </c>
      <c r="B733" s="1">
        <v>6.1298131942749003E-2</v>
      </c>
      <c r="C733" s="1">
        <v>4.2289972305297803E-2</v>
      </c>
      <c r="D733" s="1">
        <v>0.103919029235839</v>
      </c>
      <c r="E733" s="1">
        <v>5.6478977203369099E-2</v>
      </c>
      <c r="F733">
        <v>2.61688232421875E-3</v>
      </c>
    </row>
    <row r="734" spans="1:6" x14ac:dyDescent="0.2">
      <c r="A734" s="1">
        <v>917</v>
      </c>
      <c r="B734" s="1">
        <v>5.9036016464233398E-2</v>
      </c>
      <c r="C734" s="1">
        <v>4.3220996856689398E-2</v>
      </c>
      <c r="D734" s="1">
        <v>0.110566854476928</v>
      </c>
      <c r="E734" s="1">
        <v>5.7755231857299798E-2</v>
      </c>
      <c r="F734">
        <v>2.532958984375E-3</v>
      </c>
    </row>
    <row r="735" spans="1:6" x14ac:dyDescent="0.2">
      <c r="A735" s="1">
        <v>918</v>
      </c>
      <c r="B735" s="1">
        <v>6.3792943954467704E-2</v>
      </c>
      <c r="C735" s="1">
        <v>4.0833950042724602E-2</v>
      </c>
      <c r="D735" s="1">
        <v>0.10346508026123</v>
      </c>
      <c r="E735" s="1">
        <v>8.0049991607666002E-2</v>
      </c>
      <c r="F735">
        <v>3.90100479125976E-3</v>
      </c>
    </row>
    <row r="736" spans="1:6" x14ac:dyDescent="0.2">
      <c r="A736" s="1">
        <v>919</v>
      </c>
      <c r="B736" s="1">
        <v>0.10522794723510701</v>
      </c>
      <c r="C736" s="1">
        <v>5.0215005874633699E-2</v>
      </c>
      <c r="D736" s="1">
        <v>0.104283809661865</v>
      </c>
      <c r="E736" s="1">
        <v>6.4996004104614202E-2</v>
      </c>
      <c r="F736">
        <v>2.7079582214355399E-3</v>
      </c>
    </row>
    <row r="737" spans="1:6" x14ac:dyDescent="0.2">
      <c r="A737" s="1">
        <v>920</v>
      </c>
      <c r="B737" s="1">
        <v>6.4543962478637695E-2</v>
      </c>
      <c r="C737" s="1">
        <v>4.3647050857543897E-2</v>
      </c>
      <c r="D737" s="1">
        <v>0.109028100967407</v>
      </c>
      <c r="E737" s="1">
        <v>6.3843965530395494E-2</v>
      </c>
      <c r="F737">
        <v>2.66790390014648E-3</v>
      </c>
    </row>
    <row r="738" spans="1:6" x14ac:dyDescent="0.2">
      <c r="A738" s="1">
        <v>921</v>
      </c>
      <c r="B738" s="1">
        <v>6.5389156341552707E-2</v>
      </c>
      <c r="C738" s="1">
        <v>4.4012069702148403E-2</v>
      </c>
      <c r="D738" s="1">
        <v>0.107335090637207</v>
      </c>
      <c r="E738" s="1">
        <v>5.7345867156982401E-2</v>
      </c>
      <c r="F738">
        <v>2.49600410461425E-3</v>
      </c>
    </row>
    <row r="739" spans="1:6" x14ac:dyDescent="0.2">
      <c r="A739" s="1">
        <v>922</v>
      </c>
      <c r="B739" s="1">
        <v>6.2286853790283203E-2</v>
      </c>
      <c r="C739" s="1">
        <v>4.6643018722534103E-2</v>
      </c>
      <c r="D739" s="1">
        <v>0.10515093803405701</v>
      </c>
      <c r="E739" s="1">
        <v>5.9496879577636698E-2</v>
      </c>
      <c r="F739">
        <v>2.4700164794921801E-3</v>
      </c>
    </row>
    <row r="740" spans="1:6" x14ac:dyDescent="0.2">
      <c r="A740" s="1">
        <v>923</v>
      </c>
      <c r="B740" s="1">
        <v>6.6455125808715806E-2</v>
      </c>
      <c r="C740" s="1">
        <v>5.1934003829955999E-2</v>
      </c>
      <c r="D740" s="1">
        <v>0.115567922592163</v>
      </c>
      <c r="E740" s="1">
        <v>5.9581041336059501E-2</v>
      </c>
      <c r="F740">
        <v>3.14211845397949E-3</v>
      </c>
    </row>
    <row r="741" spans="1:6" x14ac:dyDescent="0.2">
      <c r="A741" s="1">
        <v>924</v>
      </c>
      <c r="B741" s="1">
        <v>6.47099018096923E-2</v>
      </c>
      <c r="C741" s="1">
        <v>4.4728040695190402E-2</v>
      </c>
      <c r="D741" s="1">
        <v>0.11150097846984799</v>
      </c>
      <c r="E741" s="1">
        <v>6.0848951339721603E-2</v>
      </c>
      <c r="F741">
        <v>2.5398731231689401E-3</v>
      </c>
    </row>
    <row r="742" spans="1:6" x14ac:dyDescent="0.2">
      <c r="A742" s="1">
        <v>925</v>
      </c>
      <c r="B742" s="1">
        <v>7.3818922042846596E-2</v>
      </c>
      <c r="C742" s="1">
        <v>4.4881105422973598E-2</v>
      </c>
      <c r="D742" s="1">
        <v>0.111332178115844</v>
      </c>
      <c r="E742" s="1">
        <v>5.9913158416747998E-2</v>
      </c>
      <c r="F742">
        <v>2.6621818542480399E-3</v>
      </c>
    </row>
    <row r="743" spans="1:6" x14ac:dyDescent="0.2">
      <c r="A743" s="1">
        <v>926</v>
      </c>
      <c r="B743" s="1">
        <v>6.4112901687622001E-2</v>
      </c>
      <c r="C743" s="1">
        <v>4.5463085174560498E-2</v>
      </c>
      <c r="D743" s="1">
        <v>0.10919308662414499</v>
      </c>
      <c r="E743" s="1">
        <v>6.6793203353881794E-2</v>
      </c>
      <c r="F743">
        <v>2.90799140930175E-3</v>
      </c>
    </row>
    <row r="744" spans="1:6" x14ac:dyDescent="0.2">
      <c r="A744" s="1">
        <v>927</v>
      </c>
      <c r="B744" s="1">
        <v>7.5500965118408203E-2</v>
      </c>
      <c r="C744" s="1">
        <v>4.4550895690917899E-2</v>
      </c>
      <c r="D744" s="1">
        <v>0.110195159912109</v>
      </c>
      <c r="E744" s="1">
        <v>5.8535099029541002E-2</v>
      </c>
      <c r="F744">
        <v>2.763032913208E-3</v>
      </c>
    </row>
    <row r="745" spans="1:6" x14ac:dyDescent="0.2">
      <c r="A745" s="1">
        <v>928</v>
      </c>
      <c r="B745" s="1">
        <v>6.3357830047607394E-2</v>
      </c>
      <c r="C745" s="1">
        <v>4.7571897506713798E-2</v>
      </c>
      <c r="D745" s="1">
        <v>0.106300830841064</v>
      </c>
      <c r="E745" s="1">
        <v>6.6466093063354395E-2</v>
      </c>
      <c r="F745">
        <v>2.5210380554199201E-3</v>
      </c>
    </row>
    <row r="746" spans="1:6" x14ac:dyDescent="0.2">
      <c r="A746" s="1">
        <v>929</v>
      </c>
      <c r="B746" s="1">
        <v>6.7052841186523396E-2</v>
      </c>
      <c r="C746" s="1">
        <v>4.6296834945678697E-2</v>
      </c>
      <c r="D746" s="1">
        <v>0.11744499206542899</v>
      </c>
      <c r="E746" s="1">
        <v>8.4939956665038993E-2</v>
      </c>
      <c r="F746">
        <v>3.2389163970947201E-3</v>
      </c>
    </row>
    <row r="747" spans="1:6" x14ac:dyDescent="0.2">
      <c r="A747" s="1">
        <v>930</v>
      </c>
      <c r="B747" s="1">
        <v>8.0971956253051702E-2</v>
      </c>
      <c r="C747" s="1">
        <v>8.6224079132079995E-2</v>
      </c>
      <c r="D747" s="1">
        <v>0.13913488388061501</v>
      </c>
      <c r="E747" s="1">
        <v>8.7677001953125E-2</v>
      </c>
      <c r="F747">
        <v>3.8368701934814401E-3</v>
      </c>
    </row>
    <row r="748" spans="1:6" x14ac:dyDescent="0.2">
      <c r="A748" s="1">
        <v>931</v>
      </c>
      <c r="B748" s="1">
        <v>9.4511032104492104E-2</v>
      </c>
      <c r="C748" s="1">
        <v>6.9921970367431599E-2</v>
      </c>
      <c r="D748" s="1">
        <v>0.125298976898193</v>
      </c>
      <c r="E748" s="1">
        <v>0.113532066345214</v>
      </c>
      <c r="F748">
        <v>3.3719539642333902E-3</v>
      </c>
    </row>
    <row r="749" spans="1:6" x14ac:dyDescent="0.2">
      <c r="A749" s="1">
        <v>932</v>
      </c>
      <c r="B749" s="1">
        <v>0.12019610404968201</v>
      </c>
      <c r="C749" s="1">
        <v>7.4854850769042899E-2</v>
      </c>
      <c r="D749" s="1">
        <v>0.117675065994262</v>
      </c>
      <c r="E749" s="1">
        <v>7.2916984558105399E-2</v>
      </c>
      <c r="F749">
        <v>3.3540725708007799E-3</v>
      </c>
    </row>
    <row r="750" spans="1:6" x14ac:dyDescent="0.2">
      <c r="A750" s="1">
        <v>933</v>
      </c>
      <c r="B750" s="1">
        <v>7.32769966125488E-2</v>
      </c>
      <c r="C750" s="1">
        <v>5.31768798828125E-2</v>
      </c>
      <c r="D750" s="1">
        <v>0.13338804244995101</v>
      </c>
      <c r="E750" s="1">
        <v>7.8878164291381794E-2</v>
      </c>
      <c r="F750">
        <v>3.6449432373046801E-3</v>
      </c>
    </row>
    <row r="751" spans="1:6" x14ac:dyDescent="0.2">
      <c r="A751" s="1">
        <v>934</v>
      </c>
      <c r="B751" s="1">
        <v>6.7017078399658203E-2</v>
      </c>
      <c r="C751" s="1">
        <v>5.0549030303955002E-2</v>
      </c>
      <c r="D751" s="1">
        <v>0.12738704681396401</v>
      </c>
      <c r="E751" s="1">
        <v>7.4568986892700195E-2</v>
      </c>
      <c r="F751">
        <v>2.95495986938476E-3</v>
      </c>
    </row>
    <row r="752" spans="1:6" x14ac:dyDescent="0.2">
      <c r="A752" s="1">
        <v>935</v>
      </c>
      <c r="B752" s="1">
        <v>6.9540023803710896E-2</v>
      </c>
      <c r="C752" s="1">
        <v>4.7702074050903299E-2</v>
      </c>
      <c r="D752" s="1">
        <v>0.13668704032897899</v>
      </c>
      <c r="E752" s="1">
        <v>7.3266983032226493E-2</v>
      </c>
      <c r="F752">
        <v>2.9370784759521402E-3</v>
      </c>
    </row>
    <row r="753" spans="1:6" x14ac:dyDescent="0.2">
      <c r="A753" s="1">
        <v>936</v>
      </c>
      <c r="B753" s="1">
        <v>6.7903041839599595E-2</v>
      </c>
      <c r="C753" s="1">
        <v>5.3661823272705002E-2</v>
      </c>
      <c r="D753" s="1">
        <v>0.115440845489501</v>
      </c>
      <c r="E753" s="1">
        <v>6.9431066513061496E-2</v>
      </c>
      <c r="F753">
        <v>2.75301933288574E-3</v>
      </c>
    </row>
    <row r="754" spans="1:6" x14ac:dyDescent="0.2">
      <c r="A754" s="1">
        <v>937</v>
      </c>
      <c r="B754" s="1">
        <v>6.8063020706176702E-2</v>
      </c>
      <c r="C754" s="1">
        <v>4.6955823898315402E-2</v>
      </c>
      <c r="D754" s="1">
        <v>0.119724988937377</v>
      </c>
      <c r="E754" s="1">
        <v>6.5657854080200195E-2</v>
      </c>
      <c r="F754">
        <v>5.2280426025390599E-3</v>
      </c>
    </row>
    <row r="755" spans="1:6" x14ac:dyDescent="0.2">
      <c r="A755" s="1">
        <v>938</v>
      </c>
      <c r="B755" s="1">
        <v>8.23559761047363E-2</v>
      </c>
      <c r="C755" s="1">
        <v>4.9847126007080002E-2</v>
      </c>
      <c r="D755" s="1">
        <v>0.12580299377441401</v>
      </c>
      <c r="E755" s="1">
        <v>5.9551000595092697E-2</v>
      </c>
      <c r="F755">
        <v>2.6178359985351502E-3</v>
      </c>
    </row>
    <row r="756" spans="1:6" x14ac:dyDescent="0.2">
      <c r="A756" s="1">
        <v>939</v>
      </c>
      <c r="B756" s="1">
        <v>7.9794883728027302E-2</v>
      </c>
      <c r="C756" s="1">
        <v>4.5446872711181599E-2</v>
      </c>
      <c r="D756" s="1">
        <v>0.124043941497802</v>
      </c>
      <c r="E756" s="1">
        <v>6.5678834915161105E-2</v>
      </c>
      <c r="F756">
        <v>3.05414199829101E-3</v>
      </c>
    </row>
    <row r="757" spans="1:6" x14ac:dyDescent="0.2">
      <c r="A757" s="1">
        <v>940</v>
      </c>
      <c r="B757" s="1">
        <v>0.101976871490478</v>
      </c>
      <c r="C757" s="1">
        <v>5.7977199554443297E-2</v>
      </c>
      <c r="D757" s="1">
        <v>0.120671033859252</v>
      </c>
      <c r="E757" s="1">
        <v>6.18729591369628E-2</v>
      </c>
      <c r="F757">
        <v>2.7990341186523398E-3</v>
      </c>
    </row>
    <row r="758" spans="1:6" x14ac:dyDescent="0.2">
      <c r="A758" s="1">
        <v>941</v>
      </c>
      <c r="B758" s="1">
        <v>7.4193954467773396E-2</v>
      </c>
      <c r="C758" s="1">
        <v>4.9432992935180602E-2</v>
      </c>
      <c r="D758" s="1">
        <v>0.13630700111389099</v>
      </c>
      <c r="E758" s="1">
        <v>7.0692062377929604E-2</v>
      </c>
      <c r="F758">
        <v>3.2949447631835898E-3</v>
      </c>
    </row>
    <row r="759" spans="1:6" x14ac:dyDescent="0.2">
      <c r="A759" s="1">
        <v>942</v>
      </c>
      <c r="B759" s="1">
        <v>7.2278022766113198E-2</v>
      </c>
      <c r="C759" s="1">
        <v>4.6470880508422803E-2</v>
      </c>
      <c r="D759" s="1">
        <v>0.117831945419311</v>
      </c>
      <c r="E759" s="1">
        <v>6.8078041076660101E-2</v>
      </c>
      <c r="F759">
        <v>3.0128955841064401E-3</v>
      </c>
    </row>
    <row r="760" spans="1:6" x14ac:dyDescent="0.2">
      <c r="A760" s="1">
        <v>943</v>
      </c>
      <c r="B760" s="1">
        <v>6.7901849746704102E-2</v>
      </c>
      <c r="C760" s="1">
        <v>4.9859046936035101E-2</v>
      </c>
      <c r="D760" s="1">
        <v>0.11876416206359799</v>
      </c>
      <c r="E760" s="1">
        <v>6.5017938613891602E-2</v>
      </c>
      <c r="F760">
        <v>2.6948451995849601E-3</v>
      </c>
    </row>
    <row r="761" spans="1:6" x14ac:dyDescent="0.2">
      <c r="A761" s="1">
        <v>944</v>
      </c>
      <c r="B761" s="1">
        <v>7.3491811752319294E-2</v>
      </c>
      <c r="C761" s="1">
        <v>5.1418066024780197E-2</v>
      </c>
      <c r="D761" s="1">
        <v>0.12182497978210401</v>
      </c>
      <c r="E761" s="1">
        <v>7.0062160491943304E-2</v>
      </c>
      <c r="F761">
        <v>3.36694717407226E-3</v>
      </c>
    </row>
    <row r="762" spans="1:6" x14ac:dyDescent="0.2">
      <c r="A762" s="1">
        <v>945</v>
      </c>
      <c r="B762" s="1">
        <v>6.9244861602783203E-2</v>
      </c>
      <c r="C762" s="1">
        <v>5.2534103393554597E-2</v>
      </c>
      <c r="D762" s="1">
        <v>0.126529932022094</v>
      </c>
      <c r="E762" s="1">
        <v>6.4310789108276298E-2</v>
      </c>
      <c r="F762">
        <v>2.8250217437744102E-3</v>
      </c>
    </row>
    <row r="763" spans="1:6" x14ac:dyDescent="0.2">
      <c r="A763" s="1">
        <v>946</v>
      </c>
      <c r="B763" s="1">
        <v>7.1575880050659096E-2</v>
      </c>
      <c r="C763" s="1">
        <v>4.9861192703247001E-2</v>
      </c>
      <c r="D763" s="1">
        <v>0.12757086753845201</v>
      </c>
      <c r="E763" s="1">
        <v>9.0146064758300698E-2</v>
      </c>
      <c r="F763">
        <v>3.7548542022705E-3</v>
      </c>
    </row>
    <row r="764" spans="1:6" x14ac:dyDescent="0.2">
      <c r="A764" s="1">
        <v>947</v>
      </c>
      <c r="B764" s="1">
        <v>7.9837083816528306E-2</v>
      </c>
      <c r="C764" s="1">
        <v>5.83539009094238E-2</v>
      </c>
      <c r="D764" s="1">
        <v>0.12967801094055101</v>
      </c>
      <c r="E764" s="1">
        <v>6.3095808029174805E-2</v>
      </c>
      <c r="F764">
        <v>2.60400772094726E-3</v>
      </c>
    </row>
    <row r="765" spans="1:6" x14ac:dyDescent="0.2">
      <c r="A765" s="1">
        <v>948</v>
      </c>
      <c r="B765" s="1">
        <v>6.8307876586913993E-2</v>
      </c>
      <c r="C765" s="1">
        <v>4.56922054290771E-2</v>
      </c>
      <c r="D765" s="1">
        <v>0.11027193069457999</v>
      </c>
      <c r="E765" s="1">
        <v>5.8374881744384703E-2</v>
      </c>
      <c r="F765">
        <v>2.63810157775878E-3</v>
      </c>
    </row>
    <row r="766" spans="1:6" x14ac:dyDescent="0.2">
      <c r="A766" s="1">
        <v>949</v>
      </c>
      <c r="B766" s="1">
        <v>6.5893888473510701E-2</v>
      </c>
      <c r="C766" s="1">
        <v>4.7755002975463798E-2</v>
      </c>
      <c r="D766" s="1">
        <v>0.10701704025268501</v>
      </c>
      <c r="E766" s="1">
        <v>6.2096834182739202E-2</v>
      </c>
      <c r="F766">
        <v>2.8259754180908199E-3</v>
      </c>
    </row>
    <row r="767" spans="1:6" x14ac:dyDescent="0.2">
      <c r="A767" s="1">
        <v>950</v>
      </c>
      <c r="B767" s="1">
        <v>6.76701068878173E-2</v>
      </c>
      <c r="C767" s="1">
        <v>4.5593976974487298E-2</v>
      </c>
      <c r="D767" s="1">
        <v>0.11461901664733801</v>
      </c>
      <c r="E767" s="1">
        <v>6.21769428253173E-2</v>
      </c>
      <c r="F767">
        <v>2.5510787963867101E-3</v>
      </c>
    </row>
    <row r="768" spans="1:6" x14ac:dyDescent="0.2">
      <c r="A768" s="1">
        <v>951</v>
      </c>
      <c r="B768" s="1">
        <v>6.6813945770263602E-2</v>
      </c>
      <c r="C768" s="1">
        <v>4.4479846954345703E-2</v>
      </c>
      <c r="D768" s="1">
        <v>0.109310865402221</v>
      </c>
      <c r="E768" s="1">
        <v>6.02390766143798E-2</v>
      </c>
      <c r="F768">
        <v>2.8998851776122999E-3</v>
      </c>
    </row>
    <row r="769" spans="1:6" x14ac:dyDescent="0.2">
      <c r="A769" s="1">
        <v>952</v>
      </c>
      <c r="B769" s="1">
        <v>6.7936182022094699E-2</v>
      </c>
      <c r="C769" s="1">
        <v>4.4997930526733398E-2</v>
      </c>
      <c r="D769" s="1">
        <v>0.10974097251892</v>
      </c>
      <c r="E769" s="1">
        <v>6.3070058822631794E-2</v>
      </c>
      <c r="F769">
        <v>2.5820732116699201E-3</v>
      </c>
    </row>
    <row r="770" spans="1:6" x14ac:dyDescent="0.2">
      <c r="A770" s="1">
        <v>953</v>
      </c>
      <c r="B770" s="1">
        <v>6.4433097839355399E-2</v>
      </c>
      <c r="C770" s="1">
        <v>4.44278717041015E-2</v>
      </c>
      <c r="D770" s="1">
        <v>0.11246609687805099</v>
      </c>
      <c r="E770" s="1">
        <v>6.3136100769042899E-2</v>
      </c>
      <c r="F770">
        <v>3.5200119018554601E-3</v>
      </c>
    </row>
    <row r="771" spans="1:6" x14ac:dyDescent="0.2">
      <c r="A771" s="1">
        <v>954</v>
      </c>
      <c r="B771" s="1">
        <v>8.5909843444824205E-2</v>
      </c>
      <c r="C771" s="1">
        <v>6.0152053833007799E-2</v>
      </c>
      <c r="D771" s="1">
        <v>0.119975090026855</v>
      </c>
      <c r="E771" s="1">
        <v>6.3749074935913003E-2</v>
      </c>
      <c r="F771">
        <v>2.9881000518798802E-3</v>
      </c>
    </row>
    <row r="772" spans="1:6" x14ac:dyDescent="0.2">
      <c r="A772" s="1">
        <v>955</v>
      </c>
      <c r="B772" s="1">
        <v>7.3986053466796806E-2</v>
      </c>
      <c r="C772" s="1">
        <v>5.1038980484008699E-2</v>
      </c>
      <c r="D772" s="1">
        <v>0.12975788116455</v>
      </c>
      <c r="E772" s="1">
        <v>6.9964885711669894E-2</v>
      </c>
      <c r="F772">
        <v>2.58994102478027E-3</v>
      </c>
    </row>
    <row r="773" spans="1:6" x14ac:dyDescent="0.2">
      <c r="A773" s="1">
        <v>956</v>
      </c>
      <c r="B773" s="1">
        <v>6.9509029388427707E-2</v>
      </c>
      <c r="C773" s="1">
        <v>4.7595977783203097E-2</v>
      </c>
      <c r="D773" s="1">
        <v>0.119730949401855</v>
      </c>
      <c r="E773" s="1">
        <v>6.8145990371704102E-2</v>
      </c>
      <c r="F773">
        <v>2.6240348815917899E-3</v>
      </c>
    </row>
    <row r="774" spans="1:6" x14ac:dyDescent="0.2">
      <c r="A774" s="1">
        <v>957</v>
      </c>
      <c r="B774" s="1">
        <v>7.8944921493530204E-2</v>
      </c>
      <c r="C774" s="1">
        <v>5.0895929336547803E-2</v>
      </c>
      <c r="D774" s="1">
        <v>0.12959885597229001</v>
      </c>
      <c r="E774" s="1">
        <v>7.3329925537109306E-2</v>
      </c>
      <c r="F774">
        <v>3.2060146331787101E-3</v>
      </c>
    </row>
    <row r="775" spans="1:6" x14ac:dyDescent="0.2">
      <c r="A775" s="1">
        <v>958</v>
      </c>
      <c r="B775" s="1">
        <v>7.3758125305175698E-2</v>
      </c>
      <c r="C775" s="1">
        <v>4.98220920562744E-2</v>
      </c>
      <c r="D775" s="1">
        <v>0.12745690345764099</v>
      </c>
      <c r="E775" s="1">
        <v>7.0996046066284096E-2</v>
      </c>
      <c r="F775">
        <v>2.67791748046875E-3</v>
      </c>
    </row>
    <row r="776" spans="1:6" x14ac:dyDescent="0.2">
      <c r="A776" s="1">
        <v>959</v>
      </c>
      <c r="B776" s="1">
        <v>7.0807933807373005E-2</v>
      </c>
      <c r="C776" s="1">
        <v>5.7877063751220703E-2</v>
      </c>
      <c r="D776" s="1">
        <v>0.12577915191650299</v>
      </c>
      <c r="E776" s="1">
        <v>7.3829174041748005E-2</v>
      </c>
      <c r="F776">
        <v>4.1189193725585903E-3</v>
      </c>
    </row>
    <row r="777" spans="1:6" x14ac:dyDescent="0.2">
      <c r="A777" s="1">
        <v>960</v>
      </c>
      <c r="B777" s="1">
        <v>8.3932876586913993E-2</v>
      </c>
      <c r="C777" s="1">
        <v>5.1827907562255797E-2</v>
      </c>
      <c r="D777" s="1">
        <v>0.13831901550292899</v>
      </c>
      <c r="E777" s="1">
        <v>8.4839820861816406E-2</v>
      </c>
      <c r="F777">
        <v>4.2459964752197196E-3</v>
      </c>
    </row>
    <row r="778" spans="1:6" x14ac:dyDescent="0.2">
      <c r="A778" s="1">
        <v>961</v>
      </c>
      <c r="B778" s="1">
        <v>8.6272001266479395E-2</v>
      </c>
      <c r="C778" s="1">
        <v>5.8741092681884703E-2</v>
      </c>
      <c r="D778" s="1">
        <v>0.12392783164978</v>
      </c>
      <c r="E778" s="1">
        <v>8.7590932846069294E-2</v>
      </c>
      <c r="F778">
        <v>5.2118301391601502E-3</v>
      </c>
    </row>
    <row r="779" spans="1:6" x14ac:dyDescent="0.2">
      <c r="A779" s="1">
        <v>962</v>
      </c>
      <c r="B779" s="1">
        <v>8.5551023483276298E-2</v>
      </c>
      <c r="C779" s="1">
        <v>5.0477981567382799E-2</v>
      </c>
      <c r="D779" s="1">
        <v>0.11685299873351999</v>
      </c>
      <c r="E779" s="1">
        <v>6.9787025451660101E-2</v>
      </c>
      <c r="F779">
        <v>3.0090808868408199E-3</v>
      </c>
    </row>
    <row r="780" spans="1:6" x14ac:dyDescent="0.2">
      <c r="A780" s="1">
        <v>963</v>
      </c>
      <c r="B780" s="1">
        <v>8.5640907287597601E-2</v>
      </c>
      <c r="C780" s="1">
        <v>5.5150032043456997E-2</v>
      </c>
      <c r="D780" s="1">
        <v>0.12712907791137601</v>
      </c>
      <c r="E780" s="1">
        <v>7.5313806533813393E-2</v>
      </c>
      <c r="F780">
        <v>3.0448436737060499E-3</v>
      </c>
    </row>
    <row r="781" spans="1:6" x14ac:dyDescent="0.2">
      <c r="A781" s="1">
        <v>964</v>
      </c>
      <c r="B781" s="1">
        <v>6.9781064987182603E-2</v>
      </c>
      <c r="C781" s="1">
        <v>5.0374031066894497E-2</v>
      </c>
      <c r="D781" s="1">
        <v>0.14269495010375899</v>
      </c>
      <c r="E781" s="1">
        <v>8.6907863616943304E-2</v>
      </c>
      <c r="F781">
        <v>3.16500663757324E-3</v>
      </c>
    </row>
    <row r="782" spans="1:6" x14ac:dyDescent="0.2">
      <c r="A782" s="1">
        <v>965</v>
      </c>
      <c r="B782" s="1">
        <v>7.6349020004272405E-2</v>
      </c>
      <c r="C782" s="1">
        <v>4.8992872238159103E-2</v>
      </c>
      <c r="D782" s="1">
        <v>0.13364505767822199</v>
      </c>
      <c r="E782" s="1">
        <v>9.8194122314453097E-2</v>
      </c>
      <c r="F782">
        <v>2.8169155120849601E-3</v>
      </c>
    </row>
    <row r="783" spans="1:6" x14ac:dyDescent="0.2">
      <c r="A783" s="1">
        <v>966</v>
      </c>
      <c r="B783" s="1">
        <v>6.9432973861694294E-2</v>
      </c>
      <c r="C783" s="1">
        <v>5.0969839096069301E-2</v>
      </c>
      <c r="D783" s="1">
        <v>0.149334907531738</v>
      </c>
      <c r="E783" s="1">
        <v>8.9500188827514607E-2</v>
      </c>
      <c r="F783">
        <v>3.1909942626953099E-3</v>
      </c>
    </row>
    <row r="784" spans="1:6" x14ac:dyDescent="0.2">
      <c r="A784" s="1">
        <v>967</v>
      </c>
      <c r="B784" s="1">
        <v>7.6662063598632799E-2</v>
      </c>
      <c r="C784" s="1">
        <v>5.15789985656738E-2</v>
      </c>
      <c r="D784" s="1">
        <v>0.122221946716308</v>
      </c>
      <c r="E784" s="1">
        <v>7.5263977050781194E-2</v>
      </c>
      <c r="F784">
        <v>3.34405899047851E-3</v>
      </c>
    </row>
    <row r="785" spans="1:6" x14ac:dyDescent="0.2">
      <c r="A785" s="1">
        <v>968</v>
      </c>
      <c r="B785" s="1">
        <v>9.2252969741821206E-2</v>
      </c>
      <c r="C785" s="1">
        <v>6.1441898345947203E-2</v>
      </c>
      <c r="D785" s="1">
        <v>0.17182898521423301</v>
      </c>
      <c r="E785" s="1">
        <v>8.1037044525146401E-2</v>
      </c>
      <c r="F785">
        <v>3.48901748657226E-3</v>
      </c>
    </row>
    <row r="786" spans="1:6" x14ac:dyDescent="0.2">
      <c r="A786" s="1">
        <v>969</v>
      </c>
      <c r="B786" s="1">
        <v>7.2943925857543904E-2</v>
      </c>
      <c r="C786" s="1">
        <v>5.1475048065185498E-2</v>
      </c>
      <c r="D786" s="1">
        <v>0.133852958679199</v>
      </c>
      <c r="E786" s="1">
        <v>9.7377061843872001E-2</v>
      </c>
      <c r="F786">
        <v>2.7980804443359301E-3</v>
      </c>
    </row>
    <row r="787" spans="1:6" x14ac:dyDescent="0.2">
      <c r="A787" s="1">
        <v>970</v>
      </c>
      <c r="B787" s="1">
        <v>6.9494009017944294E-2</v>
      </c>
      <c r="C787" s="1">
        <v>4.8810958862304597E-2</v>
      </c>
      <c r="D787" s="1">
        <v>0.11574292182922299</v>
      </c>
      <c r="E787" s="1">
        <v>7.7773094177246094E-2</v>
      </c>
      <c r="F787">
        <v>2.67791748046875E-3</v>
      </c>
    </row>
    <row r="788" spans="1:6" x14ac:dyDescent="0.2">
      <c r="A788" s="1">
        <v>971</v>
      </c>
      <c r="B788" s="1">
        <v>7.1566104888916002E-2</v>
      </c>
      <c r="C788" s="1">
        <v>5.0312995910644497E-2</v>
      </c>
      <c r="D788" s="1">
        <v>0.128714084625244</v>
      </c>
      <c r="E788" s="1">
        <v>6.8574905395507799E-2</v>
      </c>
      <c r="F788">
        <v>2.9721260070800699E-3</v>
      </c>
    </row>
    <row r="789" spans="1:6" x14ac:dyDescent="0.2">
      <c r="A789" s="1">
        <v>972</v>
      </c>
      <c r="B789" s="1">
        <v>7.1229934692382799E-2</v>
      </c>
      <c r="C789" s="1">
        <v>5.3365945816039997E-2</v>
      </c>
      <c r="D789" s="1">
        <v>0.14312696456909099</v>
      </c>
      <c r="E789" s="1">
        <v>7.5835943222045898E-2</v>
      </c>
      <c r="F789">
        <v>2.7909278869628902E-3</v>
      </c>
    </row>
    <row r="790" spans="1:6" x14ac:dyDescent="0.2">
      <c r="A790" s="1">
        <v>973</v>
      </c>
      <c r="B790" s="1">
        <v>7.0378065109252902E-2</v>
      </c>
      <c r="C790" s="1">
        <v>4.83219623565673E-2</v>
      </c>
      <c r="D790" s="1">
        <v>0.11427807807922299</v>
      </c>
      <c r="E790" s="1">
        <v>8.0284118652343694E-2</v>
      </c>
      <c r="F790">
        <v>2.7949810028076098E-3</v>
      </c>
    </row>
    <row r="791" spans="1:6" x14ac:dyDescent="0.2">
      <c r="A791" s="1">
        <v>974</v>
      </c>
      <c r="B791" s="1">
        <v>9.3256950378417899E-2</v>
      </c>
      <c r="C791" s="1">
        <v>5.07681369781494E-2</v>
      </c>
      <c r="D791" s="1">
        <v>0.12707901000976499</v>
      </c>
      <c r="E791" s="1">
        <v>6.8909168243408203E-2</v>
      </c>
      <c r="F791">
        <v>3.5948753356933498E-3</v>
      </c>
    </row>
    <row r="792" spans="1:6" x14ac:dyDescent="0.2">
      <c r="A792" s="1">
        <v>975</v>
      </c>
      <c r="B792" s="1">
        <v>6.8126916885375893E-2</v>
      </c>
      <c r="C792" s="1">
        <v>4.8604011535644497E-2</v>
      </c>
      <c r="D792" s="1">
        <v>0.11516785621643</v>
      </c>
      <c r="E792" s="1">
        <v>6.6498994827270494E-2</v>
      </c>
      <c r="F792">
        <v>3.1199455261230399E-3</v>
      </c>
    </row>
    <row r="793" spans="1:6" x14ac:dyDescent="0.2">
      <c r="A793" s="1">
        <v>976</v>
      </c>
      <c r="B793" s="1">
        <v>7.2715997695922796E-2</v>
      </c>
      <c r="C793" s="1">
        <v>4.9237012863159103E-2</v>
      </c>
      <c r="D793" s="1">
        <v>0.124435901641845</v>
      </c>
      <c r="E793" s="1">
        <v>6.8445920944213798E-2</v>
      </c>
      <c r="F793">
        <v>2.96902656555175E-3</v>
      </c>
    </row>
    <row r="794" spans="1:6" x14ac:dyDescent="0.2">
      <c r="A794" s="1">
        <v>977</v>
      </c>
      <c r="B794" s="1">
        <v>7.3950052261352497E-2</v>
      </c>
      <c r="C794" s="1">
        <v>5.0762891769409103E-2</v>
      </c>
      <c r="D794" s="1">
        <v>0.124836206436157</v>
      </c>
      <c r="E794" s="1">
        <v>7.7037811279296806E-2</v>
      </c>
      <c r="F794">
        <v>2.9370784759521402E-3</v>
      </c>
    </row>
    <row r="795" spans="1:6" x14ac:dyDescent="0.2">
      <c r="A795" s="1">
        <v>978</v>
      </c>
      <c r="B795" s="1">
        <v>7.4671030044555595E-2</v>
      </c>
      <c r="C795" s="1">
        <v>5.11600971221923E-2</v>
      </c>
      <c r="D795" s="1">
        <v>0.12610602378845201</v>
      </c>
      <c r="E795" s="1">
        <v>7.2047948837280204E-2</v>
      </c>
      <c r="F795">
        <v>2.6998519897460898E-3</v>
      </c>
    </row>
    <row r="796" spans="1:6" x14ac:dyDescent="0.2">
      <c r="A796" s="1">
        <v>979</v>
      </c>
      <c r="B796" s="1">
        <v>7.4314832687377902E-2</v>
      </c>
      <c r="C796" s="1">
        <v>5.0097942352294901E-2</v>
      </c>
      <c r="D796" s="1">
        <v>0.123702049255371</v>
      </c>
      <c r="E796" s="1">
        <v>7.0108890533447196E-2</v>
      </c>
      <c r="F796">
        <v>2.8409957885742101E-3</v>
      </c>
    </row>
    <row r="797" spans="1:6" x14ac:dyDescent="0.2">
      <c r="A797" s="1">
        <v>980</v>
      </c>
      <c r="B797" s="1">
        <v>7.6539993286132799E-2</v>
      </c>
      <c r="C797" s="1">
        <v>6.5168142318725503E-2</v>
      </c>
      <c r="D797" s="1">
        <v>0.127671003341674</v>
      </c>
      <c r="E797" s="1">
        <v>6.9468975067138602E-2</v>
      </c>
      <c r="F797">
        <v>2.76780128479003E-3</v>
      </c>
    </row>
    <row r="798" spans="1:6" x14ac:dyDescent="0.2">
      <c r="A798" s="1">
        <v>981</v>
      </c>
      <c r="B798" s="1">
        <v>7.6578855514526298E-2</v>
      </c>
      <c r="C798" s="1">
        <v>5.0141811370849602E-2</v>
      </c>
      <c r="D798" s="1">
        <v>0.123632907867431</v>
      </c>
      <c r="E798" s="1">
        <v>7.6617956161498996E-2</v>
      </c>
      <c r="F798">
        <v>2.7651786804199201E-3</v>
      </c>
    </row>
    <row r="799" spans="1:6" x14ac:dyDescent="0.2">
      <c r="A799" s="1">
        <v>982</v>
      </c>
      <c r="B799" s="1">
        <v>7.4815034866332994E-2</v>
      </c>
      <c r="C799" s="1">
        <v>5.1187038421630797E-2</v>
      </c>
      <c r="D799" s="1">
        <v>0.128832817077636</v>
      </c>
      <c r="E799" s="1">
        <v>7.0037126541137695E-2</v>
      </c>
      <c r="F799">
        <v>2.8460025787353498E-3</v>
      </c>
    </row>
    <row r="800" spans="1:6" x14ac:dyDescent="0.2">
      <c r="A800" s="1">
        <v>983</v>
      </c>
      <c r="B800" s="1">
        <v>7.4249982833862305E-2</v>
      </c>
      <c r="C800" s="1">
        <v>5.25870323181152E-2</v>
      </c>
      <c r="D800" s="1">
        <v>0.12336301803588801</v>
      </c>
      <c r="E800" s="1">
        <v>7.4717998504638602E-2</v>
      </c>
      <c r="F800">
        <v>3.1690597534179601E-3</v>
      </c>
    </row>
    <row r="801" spans="1:6" x14ac:dyDescent="0.2">
      <c r="A801" s="1">
        <v>984</v>
      </c>
      <c r="B801" s="1">
        <v>7.8737020492553697E-2</v>
      </c>
      <c r="C801" s="1">
        <v>4.9772024154663003E-2</v>
      </c>
      <c r="D801" s="1">
        <v>0.12568783760070801</v>
      </c>
      <c r="E801" s="1">
        <v>7.2281122207641602E-2</v>
      </c>
      <c r="F801">
        <v>3.1359195709228498E-3</v>
      </c>
    </row>
    <row r="802" spans="1:6" x14ac:dyDescent="0.2">
      <c r="A802" s="1">
        <v>985</v>
      </c>
      <c r="B802" s="1">
        <v>7.9756021499633706E-2</v>
      </c>
      <c r="C802" s="1">
        <v>5.3551912307739202E-2</v>
      </c>
      <c r="D802" s="1">
        <v>0.14145684242248499</v>
      </c>
      <c r="E802" s="1">
        <v>7.8086853027343694E-2</v>
      </c>
      <c r="F802">
        <v>3.3020973205566402E-3</v>
      </c>
    </row>
    <row r="803" spans="1:6" x14ac:dyDescent="0.2">
      <c r="A803" s="1">
        <v>986</v>
      </c>
      <c r="B803" s="1">
        <v>7.7157020568847601E-2</v>
      </c>
      <c r="C803" s="1">
        <v>5.2366018295288003E-2</v>
      </c>
      <c r="D803" s="1">
        <v>0.140631198883056</v>
      </c>
      <c r="E803" s="1">
        <v>7.7851057052612305E-2</v>
      </c>
      <c r="F803">
        <v>3.1459331512451098E-3</v>
      </c>
    </row>
    <row r="804" spans="1:6" x14ac:dyDescent="0.2">
      <c r="A804" s="1">
        <v>987</v>
      </c>
      <c r="B804" s="1">
        <v>8.4033012390136705E-2</v>
      </c>
      <c r="C804" s="1">
        <v>5.5121183395385701E-2</v>
      </c>
      <c r="D804" s="1">
        <v>0.13248610496520899</v>
      </c>
      <c r="E804" s="1">
        <v>7.2443962097167899E-2</v>
      </c>
      <c r="F804">
        <v>3.8189888000488199E-3</v>
      </c>
    </row>
    <row r="805" spans="1:6" x14ac:dyDescent="0.2">
      <c r="A805" s="1">
        <v>988</v>
      </c>
      <c r="B805" s="1">
        <v>8.0767154693603502E-2</v>
      </c>
      <c r="C805" s="1">
        <v>5.9283971786499003E-2</v>
      </c>
      <c r="D805" s="1">
        <v>0.14798307418823201</v>
      </c>
      <c r="E805" s="1">
        <v>7.8984975814819294E-2</v>
      </c>
      <c r="F805">
        <v>4.2610168457031198E-3</v>
      </c>
    </row>
    <row r="806" spans="1:6" x14ac:dyDescent="0.2">
      <c r="A806" s="1">
        <v>989</v>
      </c>
      <c r="B806" s="1">
        <v>7.9282999038696206E-2</v>
      </c>
      <c r="C806" s="1">
        <v>5.4219961166381801E-2</v>
      </c>
      <c r="D806" s="1">
        <v>0.16883802413940399</v>
      </c>
      <c r="E806" s="1">
        <v>9.69738960266113E-2</v>
      </c>
      <c r="F806">
        <v>3.4880638122558498E-3</v>
      </c>
    </row>
    <row r="807" spans="1:6" x14ac:dyDescent="0.2">
      <c r="A807" s="1">
        <v>990</v>
      </c>
      <c r="B807" s="1">
        <v>9.7769021987914997E-2</v>
      </c>
      <c r="C807" s="1">
        <v>5.3781032562255797E-2</v>
      </c>
      <c r="D807" s="1">
        <v>0.169502973556518</v>
      </c>
      <c r="E807" s="1">
        <v>9.5598220825195299E-2</v>
      </c>
      <c r="F807">
        <v>2.8398036956787101E-3</v>
      </c>
    </row>
    <row r="808" spans="1:6" x14ac:dyDescent="0.2">
      <c r="A808" s="1">
        <v>991</v>
      </c>
      <c r="B808" s="1">
        <v>9.2658042907714802E-2</v>
      </c>
      <c r="C808" s="1">
        <v>7.4953079223632799E-2</v>
      </c>
      <c r="D808" s="1">
        <v>0.174192905426025</v>
      </c>
      <c r="E808" s="1">
        <v>7.7744960784912095E-2</v>
      </c>
      <c r="F808">
        <v>2.9199123382568299E-3</v>
      </c>
    </row>
    <row r="809" spans="1:6" x14ac:dyDescent="0.2">
      <c r="A809" s="1">
        <v>992</v>
      </c>
      <c r="B809" s="1">
        <v>7.4002981185913003E-2</v>
      </c>
      <c r="C809" s="1">
        <v>5.0608873367309501E-2</v>
      </c>
      <c r="D809" s="1">
        <v>0.123142957687377</v>
      </c>
      <c r="E809" s="1">
        <v>7.1186065673828097E-2</v>
      </c>
      <c r="F809">
        <v>2.90799140930175E-3</v>
      </c>
    </row>
    <row r="810" spans="1:6" x14ac:dyDescent="0.2">
      <c r="A810" s="1">
        <v>993</v>
      </c>
      <c r="B810" s="1">
        <v>7.4759006500244099E-2</v>
      </c>
      <c r="C810" s="1">
        <v>5.3892850875854402E-2</v>
      </c>
      <c r="D810" s="1">
        <v>0.138780832290649</v>
      </c>
      <c r="E810" s="1">
        <v>7.5366020202636705E-2</v>
      </c>
      <c r="F810">
        <v>2.9809474945068299E-3</v>
      </c>
    </row>
    <row r="811" spans="1:6" x14ac:dyDescent="0.2">
      <c r="A811" s="1">
        <v>994</v>
      </c>
      <c r="B811" s="1">
        <v>7.8594923019409096E-2</v>
      </c>
      <c r="C811" s="1">
        <v>5.2963972091674798E-2</v>
      </c>
      <c r="D811" s="1">
        <v>0.12540006637573201</v>
      </c>
      <c r="E811" s="1">
        <v>7.6514959335327107E-2</v>
      </c>
      <c r="F811">
        <v>3.1788349151611302E-3</v>
      </c>
    </row>
    <row r="812" spans="1:6" x14ac:dyDescent="0.2">
      <c r="A812" s="1">
        <v>995</v>
      </c>
      <c r="B812" s="1">
        <v>6.9417953491210896E-2</v>
      </c>
      <c r="C812" s="1">
        <v>5.1100015640258699E-2</v>
      </c>
      <c r="D812" s="1">
        <v>0.119107007980346</v>
      </c>
      <c r="E812" s="1">
        <v>7.2335004806518499E-2</v>
      </c>
      <c r="F812">
        <v>2.6330947875976502E-3</v>
      </c>
    </row>
    <row r="813" spans="1:6" x14ac:dyDescent="0.2">
      <c r="A813" s="1">
        <v>996</v>
      </c>
      <c r="B813" s="1">
        <v>7.31680393218994E-2</v>
      </c>
      <c r="C813" s="1">
        <v>5.0348997116088798E-2</v>
      </c>
      <c r="D813" s="1">
        <v>0.136856079101562</v>
      </c>
      <c r="E813" s="1">
        <v>7.4542045593261705E-2</v>
      </c>
      <c r="F813">
        <v>2.6700496673583902E-3</v>
      </c>
    </row>
    <row r="814" spans="1:6" x14ac:dyDescent="0.2">
      <c r="A814" s="1">
        <v>997</v>
      </c>
      <c r="B814" s="1">
        <v>7.8026056289672796E-2</v>
      </c>
      <c r="C814" s="1">
        <v>5.02741336822509E-2</v>
      </c>
      <c r="D814" s="1">
        <v>0.12572598457336401</v>
      </c>
      <c r="E814" s="1">
        <v>7.6886892318725503E-2</v>
      </c>
      <c r="F814">
        <v>5.1379203796386701E-3</v>
      </c>
    </row>
    <row r="815" spans="1:6" x14ac:dyDescent="0.2">
      <c r="A815" s="1">
        <v>998</v>
      </c>
      <c r="B815" s="1">
        <v>7.7771902084350503E-2</v>
      </c>
      <c r="C815" s="1">
        <v>5.0257205963134703E-2</v>
      </c>
      <c r="D815" s="1">
        <v>0.128823041915893</v>
      </c>
      <c r="E815" s="1">
        <v>8.9132070541381794E-2</v>
      </c>
      <c r="F815">
        <v>3.2980442047119102E-3</v>
      </c>
    </row>
    <row r="816" spans="1:6" x14ac:dyDescent="0.2">
      <c r="A816" s="1">
        <v>999</v>
      </c>
      <c r="B816" s="1">
        <v>8.5881948471069294E-2</v>
      </c>
      <c r="C816" s="1">
        <v>5.2422046661376898E-2</v>
      </c>
      <c r="D816" s="1">
        <v>0.12674593925475999</v>
      </c>
      <c r="E816" s="1">
        <v>6.8665027618408203E-2</v>
      </c>
      <c r="F816">
        <v>3.0560493469238199E-3</v>
      </c>
    </row>
    <row r="817" spans="1:6" x14ac:dyDescent="0.2">
      <c r="A817" s="1">
        <v>1000</v>
      </c>
      <c r="B817" s="1">
        <v>7.1202993392944294E-2</v>
      </c>
      <c r="C817" s="1">
        <v>4.9735069274902302E-2</v>
      </c>
      <c r="D817" s="1">
        <v>0.119550943374633</v>
      </c>
      <c r="E817" s="1">
        <v>6.89060688018798E-2</v>
      </c>
      <c r="F817">
        <v>3.13687324523925E-3</v>
      </c>
    </row>
    <row r="818" spans="1:6" x14ac:dyDescent="0.2">
      <c r="A818" s="1">
        <v>1001</v>
      </c>
      <c r="B818" s="1">
        <v>7.2789907455444294E-2</v>
      </c>
      <c r="C818" s="1">
        <v>5.2354097366333001E-2</v>
      </c>
      <c r="D818" s="1">
        <v>0.121672868728637</v>
      </c>
      <c r="E818" s="1">
        <v>7.1905851364135701E-2</v>
      </c>
      <c r="F818">
        <v>2.84695625305175E-3</v>
      </c>
    </row>
    <row r="819" spans="1:6" x14ac:dyDescent="0.2">
      <c r="A819" s="1">
        <v>1002</v>
      </c>
      <c r="B819" s="1">
        <v>7.5483083724975503E-2</v>
      </c>
      <c r="C819" s="1">
        <v>5.2160978317260701E-2</v>
      </c>
      <c r="D819" s="1">
        <v>0.124121189117431</v>
      </c>
      <c r="E819" s="1">
        <v>7.7632904052734306E-2</v>
      </c>
      <c r="F819">
        <v>2.6881694793701098E-3</v>
      </c>
    </row>
    <row r="820" spans="1:6" x14ac:dyDescent="0.2">
      <c r="A820" s="1">
        <v>1003</v>
      </c>
      <c r="B820" s="1">
        <v>7.5458049774169894E-2</v>
      </c>
      <c r="C820" s="1">
        <v>4.8589944839477497E-2</v>
      </c>
      <c r="D820" s="1">
        <v>0.12439990043640101</v>
      </c>
      <c r="E820" s="1">
        <v>7.6408863067626898E-2</v>
      </c>
      <c r="F820">
        <v>2.6619434356689401E-3</v>
      </c>
    </row>
    <row r="821" spans="1:6" x14ac:dyDescent="0.2">
      <c r="A821" s="1">
        <v>1004</v>
      </c>
      <c r="B821" s="1">
        <v>7.3208093643188393E-2</v>
      </c>
      <c r="C821" s="1">
        <v>4.9963951110839802E-2</v>
      </c>
      <c r="D821" s="1">
        <v>0.125720024108886</v>
      </c>
      <c r="E821" s="1">
        <v>7.4522972106933594E-2</v>
      </c>
      <c r="F821">
        <v>2.9528141021728498E-3</v>
      </c>
    </row>
    <row r="822" spans="1:6" x14ac:dyDescent="0.2">
      <c r="A822" s="1">
        <v>1005</v>
      </c>
      <c r="B822" s="1">
        <v>7.4852943420410101E-2</v>
      </c>
      <c r="C822" s="1">
        <v>5.1851034164428697E-2</v>
      </c>
      <c r="D822" s="1">
        <v>0.12871599197387601</v>
      </c>
      <c r="E822" s="1">
        <v>6.83310031890869E-2</v>
      </c>
      <c r="F822">
        <v>3.4430027008056602E-3</v>
      </c>
    </row>
    <row r="823" spans="1:6" x14ac:dyDescent="0.2">
      <c r="A823" s="1">
        <v>1006</v>
      </c>
      <c r="B823" s="1">
        <v>7.7764987945556599E-2</v>
      </c>
      <c r="C823" s="1">
        <v>5.2034139633178697E-2</v>
      </c>
      <c r="D823" s="1">
        <v>0.12962007522582999</v>
      </c>
      <c r="E823" s="1">
        <v>7.2398185729980399E-2</v>
      </c>
      <c r="F823">
        <v>2.72893905639648E-3</v>
      </c>
    </row>
    <row r="824" spans="1:6" x14ac:dyDescent="0.2">
      <c r="A824" s="1">
        <v>1007</v>
      </c>
      <c r="B824" s="1">
        <v>7.7081918716430595E-2</v>
      </c>
      <c r="C824" s="1">
        <v>5.0425052642822203E-2</v>
      </c>
      <c r="D824" s="1">
        <v>0.128772974014282</v>
      </c>
      <c r="E824" s="1">
        <v>7.1100950241088798E-2</v>
      </c>
      <c r="F824">
        <v>3.34692001342773E-3</v>
      </c>
    </row>
    <row r="825" spans="1:6" x14ac:dyDescent="0.2">
      <c r="A825" s="1">
        <v>1008</v>
      </c>
      <c r="B825" s="1">
        <v>7.4026107788085896E-2</v>
      </c>
      <c r="C825" s="1">
        <v>5.0724983215331997E-2</v>
      </c>
      <c r="D825" s="1">
        <v>0.12652206420898399</v>
      </c>
      <c r="E825" s="1">
        <v>6.9773912429809501E-2</v>
      </c>
      <c r="F825">
        <v>3.14211845397949E-3</v>
      </c>
    </row>
    <row r="826" spans="1:6" x14ac:dyDescent="0.2">
      <c r="A826" s="1">
        <v>1009</v>
      </c>
      <c r="B826" s="1">
        <v>7.6225996017455999E-2</v>
      </c>
      <c r="C826" s="1">
        <v>5.2505970001220703E-2</v>
      </c>
      <c r="D826" s="1">
        <v>0.12784385681152299</v>
      </c>
      <c r="E826" s="1">
        <v>7.1120023727416895E-2</v>
      </c>
      <c r="F826">
        <v>2.81286239624023E-3</v>
      </c>
    </row>
    <row r="827" spans="1:6" x14ac:dyDescent="0.2">
      <c r="A827" s="1">
        <v>1010</v>
      </c>
      <c r="B827" s="1">
        <v>7.4661016464233398E-2</v>
      </c>
      <c r="C827" s="1">
        <v>5.4140090942382799E-2</v>
      </c>
      <c r="D827" s="1">
        <v>0.13256597518920801</v>
      </c>
      <c r="E827" s="1">
        <v>7.3558092117309501E-2</v>
      </c>
      <c r="F827">
        <v>3.5471916198730399E-3</v>
      </c>
    </row>
    <row r="828" spans="1:6" x14ac:dyDescent="0.2">
      <c r="A828" s="1">
        <v>1011</v>
      </c>
      <c r="B828" s="1">
        <v>8.5365056991577107E-2</v>
      </c>
      <c r="C828" s="1">
        <v>5.3174972534179597E-2</v>
      </c>
      <c r="D828" s="1">
        <v>0.13394689559936501</v>
      </c>
      <c r="E828" s="1">
        <v>7.5337171554565402E-2</v>
      </c>
      <c r="F828">
        <v>2.7420520782470699E-3</v>
      </c>
    </row>
    <row r="829" spans="1:6" x14ac:dyDescent="0.2">
      <c r="A829" s="1">
        <v>1012</v>
      </c>
      <c r="B829" s="1">
        <v>7.8096866607666002E-2</v>
      </c>
      <c r="C829" s="1">
        <v>5.1434993743896401E-2</v>
      </c>
      <c r="D829" s="1">
        <v>0.13135814666748</v>
      </c>
      <c r="E829" s="1">
        <v>7.4153900146484306E-2</v>
      </c>
      <c r="F829">
        <v>2.9358863830566402E-3</v>
      </c>
    </row>
    <row r="830" spans="1:6" x14ac:dyDescent="0.2">
      <c r="A830" s="1">
        <v>1013</v>
      </c>
      <c r="B830" s="1">
        <v>7.7194929122924805E-2</v>
      </c>
      <c r="C830" s="1">
        <v>5.0825119018554597E-2</v>
      </c>
      <c r="D830" s="1">
        <v>0.1856050491333</v>
      </c>
      <c r="E830" s="1">
        <v>7.6297998428344699E-2</v>
      </c>
      <c r="F830">
        <v>2.8970241546630799E-3</v>
      </c>
    </row>
    <row r="831" spans="1:6" x14ac:dyDescent="0.2">
      <c r="A831" s="1">
        <v>1014</v>
      </c>
      <c r="B831" s="1">
        <v>8.0049991607666002E-2</v>
      </c>
      <c r="C831" s="1">
        <v>5.46839237213134E-2</v>
      </c>
      <c r="D831" s="1">
        <v>0.127333879470825</v>
      </c>
      <c r="E831" s="1">
        <v>7.6016902923583901E-2</v>
      </c>
      <c r="F831">
        <v>2.8889179229736302E-3</v>
      </c>
    </row>
    <row r="832" spans="1:6" x14ac:dyDescent="0.2">
      <c r="A832" s="1">
        <v>1015</v>
      </c>
      <c r="B832" s="1">
        <v>7.6483011245727497E-2</v>
      </c>
      <c r="C832" s="1">
        <v>5.2909135818481397E-2</v>
      </c>
      <c r="D832" s="1">
        <v>0.13365006446838301</v>
      </c>
      <c r="E832" s="1">
        <v>7.1135044097900293E-2</v>
      </c>
      <c r="F832">
        <v>3.0488967895507799E-3</v>
      </c>
    </row>
    <row r="833" spans="1:6" x14ac:dyDescent="0.2">
      <c r="A833" s="1">
        <v>1016</v>
      </c>
      <c r="B833" s="1">
        <v>7.8490972518920898E-2</v>
      </c>
      <c r="C833" s="1">
        <v>5.3452968597412102E-2</v>
      </c>
      <c r="D833" s="1">
        <v>0.12471795082092201</v>
      </c>
      <c r="E833" s="1">
        <v>6.95059299468994E-2</v>
      </c>
      <c r="F833">
        <v>2.95782089233398E-3</v>
      </c>
    </row>
    <row r="834" spans="1:6" x14ac:dyDescent="0.2">
      <c r="A834" s="1">
        <v>1017</v>
      </c>
      <c r="B834" s="1">
        <v>7.53300189971923E-2</v>
      </c>
      <c r="C834" s="1">
        <v>5.1563978195190402E-2</v>
      </c>
      <c r="D834" s="1">
        <v>0.137032985687255</v>
      </c>
      <c r="E834" s="1">
        <v>6.9957017898559501E-2</v>
      </c>
      <c r="F834">
        <v>4.33707237243652E-3</v>
      </c>
    </row>
    <row r="835" spans="1:6" x14ac:dyDescent="0.2">
      <c r="A835" s="1">
        <v>1018</v>
      </c>
      <c r="B835" s="1">
        <v>8.7729930877685505E-2</v>
      </c>
      <c r="C835" s="1">
        <v>5.3595066070556599E-2</v>
      </c>
      <c r="D835" s="1">
        <v>0.13856697082519501</v>
      </c>
      <c r="E835" s="1">
        <v>8.3823919296264607E-2</v>
      </c>
      <c r="F835">
        <v>2.9151439666747999E-3</v>
      </c>
    </row>
    <row r="836" spans="1:6" x14ac:dyDescent="0.2">
      <c r="A836" s="1">
        <v>1019</v>
      </c>
      <c r="B836" s="1">
        <v>8.7738990783691406E-2</v>
      </c>
      <c r="C836" s="1">
        <v>5.7695150375366197E-2</v>
      </c>
      <c r="D836" s="1">
        <v>0.140704870223999</v>
      </c>
      <c r="E836" s="1">
        <v>7.0121049880981404E-2</v>
      </c>
      <c r="F836">
        <v>2.7740001678466701E-3</v>
      </c>
    </row>
    <row r="837" spans="1:6" x14ac:dyDescent="0.2">
      <c r="A837" s="1">
        <v>1020</v>
      </c>
      <c r="B837" s="1">
        <v>8.0780982971191406E-2</v>
      </c>
      <c r="C837" s="1">
        <v>8.5181236267089802E-2</v>
      </c>
      <c r="D837" s="1">
        <v>0.13821101188659601</v>
      </c>
      <c r="E837" s="1">
        <v>7.9838037490844699E-2</v>
      </c>
      <c r="F837">
        <v>2.8560161590576098E-3</v>
      </c>
    </row>
    <row r="838" spans="1:6" x14ac:dyDescent="0.2">
      <c r="A838" s="1">
        <v>1021</v>
      </c>
      <c r="B838" s="1">
        <v>7.5770854949951102E-2</v>
      </c>
      <c r="C838" s="1">
        <v>5.1325082778930602E-2</v>
      </c>
      <c r="D838" s="1">
        <v>0.127777814865112</v>
      </c>
      <c r="E838" s="1">
        <v>7.8127861022949205E-2</v>
      </c>
      <c r="F838">
        <v>3.6630630493164002E-3</v>
      </c>
    </row>
    <row r="839" spans="1:6" x14ac:dyDescent="0.2">
      <c r="A839" s="1">
        <v>1022</v>
      </c>
      <c r="B839" s="1">
        <v>7.5181961059570299E-2</v>
      </c>
      <c r="C839" s="1">
        <v>5.3045034408569301E-2</v>
      </c>
      <c r="D839" s="1">
        <v>0.12583303451538</v>
      </c>
      <c r="E839" s="1">
        <v>7.2057008743286105E-2</v>
      </c>
      <c r="F839">
        <v>2.73013114929199E-3</v>
      </c>
    </row>
    <row r="840" spans="1:6" x14ac:dyDescent="0.2">
      <c r="A840" s="1">
        <v>1023</v>
      </c>
      <c r="B840" s="1">
        <v>7.6243162155151298E-2</v>
      </c>
      <c r="C840" s="1">
        <v>5.2588939666747998E-2</v>
      </c>
      <c r="D840" s="1">
        <v>0.13076806068420399</v>
      </c>
      <c r="E840" s="1">
        <v>7.3961973190307603E-2</v>
      </c>
      <c r="F840">
        <v>3.3280849456787101E-3</v>
      </c>
    </row>
    <row r="841" spans="1:6" x14ac:dyDescent="0.2">
      <c r="A841" s="1">
        <v>1024</v>
      </c>
      <c r="B841" s="1">
        <v>7.5261116027832003E-2</v>
      </c>
      <c r="C841" s="1">
        <v>5.1722049713134703E-2</v>
      </c>
      <c r="D841" s="1">
        <v>0.129502058029174</v>
      </c>
      <c r="E841" s="1">
        <v>7.2186946868896401E-2</v>
      </c>
      <c r="F841">
        <v>2.7709007263183498E-3</v>
      </c>
    </row>
    <row r="842" spans="1:6" x14ac:dyDescent="0.2">
      <c r="A842" s="1">
        <v>1025</v>
      </c>
      <c r="B842" s="1">
        <v>7.6494932174682603E-2</v>
      </c>
      <c r="C842" s="1">
        <v>5.1076889038085903E-2</v>
      </c>
      <c r="D842" s="1">
        <v>0.13009905815124501</v>
      </c>
      <c r="E842" s="1">
        <v>7.7701807022094699E-2</v>
      </c>
      <c r="F842">
        <v>3.11112403869628E-3</v>
      </c>
    </row>
    <row r="843" spans="1:6" x14ac:dyDescent="0.2">
      <c r="A843" s="1">
        <v>1026</v>
      </c>
      <c r="B843" s="1">
        <v>8.1118106842041002E-2</v>
      </c>
      <c r="C843" s="1">
        <v>5.3343057632446199E-2</v>
      </c>
      <c r="D843" s="1">
        <v>0.13868403434753401</v>
      </c>
      <c r="E843" s="1">
        <v>7.2327136993408203E-2</v>
      </c>
      <c r="F843">
        <v>2.7070045471191402E-3</v>
      </c>
    </row>
    <row r="844" spans="1:6" x14ac:dyDescent="0.2">
      <c r="A844" s="1">
        <v>1027</v>
      </c>
      <c r="B844" s="1">
        <v>7.9678058624267495E-2</v>
      </c>
      <c r="C844" s="1">
        <v>5.8280944824218701E-2</v>
      </c>
      <c r="D844" s="1">
        <v>0.13559293746948201</v>
      </c>
      <c r="E844" s="1">
        <v>7.5329780578613198E-2</v>
      </c>
      <c r="F844">
        <v>2.77304649353027E-3</v>
      </c>
    </row>
    <row r="845" spans="1:6" x14ac:dyDescent="0.2">
      <c r="A845" s="1">
        <v>1028</v>
      </c>
      <c r="B845" s="1">
        <v>7.9550027847289997E-2</v>
      </c>
      <c r="C845" s="1">
        <v>5.5835962295532199E-2</v>
      </c>
      <c r="D845" s="1">
        <v>0.14301681518554599</v>
      </c>
      <c r="E845" s="1">
        <v>7.5569868087768499E-2</v>
      </c>
      <c r="F845">
        <v>2.7768611907958902E-3</v>
      </c>
    </row>
    <row r="846" spans="1:6" x14ac:dyDescent="0.2">
      <c r="A846" s="1">
        <v>1029</v>
      </c>
      <c r="B846" s="1">
        <v>7.3680877685546806E-2</v>
      </c>
      <c r="C846" s="1">
        <v>5.2059888839721603E-2</v>
      </c>
      <c r="D846" s="1">
        <v>0.134094953536987</v>
      </c>
      <c r="E846" s="1">
        <v>7.3556900024413993E-2</v>
      </c>
      <c r="F846">
        <v>3.50713729858398E-3</v>
      </c>
    </row>
    <row r="847" spans="1:6" x14ac:dyDescent="0.2">
      <c r="A847" s="1">
        <v>1030</v>
      </c>
      <c r="B847" s="1">
        <v>8.3458900451660101E-2</v>
      </c>
      <c r="C847" s="1">
        <v>5.8235883712768499E-2</v>
      </c>
      <c r="D847" s="1">
        <v>0.13763403892517001</v>
      </c>
      <c r="E847" s="1">
        <v>9.6038103103637695E-2</v>
      </c>
      <c r="F847">
        <v>2.9621124267578099E-3</v>
      </c>
    </row>
    <row r="848" spans="1:6" x14ac:dyDescent="0.2">
      <c r="A848" s="1">
        <v>1031</v>
      </c>
      <c r="B848" s="1">
        <v>8.4520101547241197E-2</v>
      </c>
      <c r="C848" s="1">
        <v>6.2127828598022398E-2</v>
      </c>
      <c r="D848" s="1">
        <v>0.15596103668212799</v>
      </c>
      <c r="E848" s="1">
        <v>8.6903810501098605E-2</v>
      </c>
      <c r="F848">
        <v>3.4019947052001901E-3</v>
      </c>
    </row>
    <row r="849" spans="1:6" x14ac:dyDescent="0.2">
      <c r="A849" s="1">
        <v>1032</v>
      </c>
      <c r="B849" s="1">
        <v>8.4760904312133706E-2</v>
      </c>
      <c r="C849" s="1">
        <v>5.8245897293090799E-2</v>
      </c>
      <c r="D849" s="1">
        <v>0.14261198043823201</v>
      </c>
      <c r="E849" s="1">
        <v>8.21859836578369E-2</v>
      </c>
      <c r="F849">
        <v>2.8359889984130799E-3</v>
      </c>
    </row>
    <row r="850" spans="1:6" x14ac:dyDescent="0.2">
      <c r="A850" s="1">
        <v>1033</v>
      </c>
      <c r="B850" s="1">
        <v>8.8337182998657199E-2</v>
      </c>
      <c r="C850" s="1">
        <v>5.3383111953735303E-2</v>
      </c>
      <c r="D850" s="1">
        <v>0.133225917816162</v>
      </c>
      <c r="E850" s="1">
        <v>8.2592010498046806E-2</v>
      </c>
      <c r="F850">
        <v>2.8138160705566402E-3</v>
      </c>
    </row>
    <row r="851" spans="1:6" x14ac:dyDescent="0.2">
      <c r="A851" s="1">
        <v>1034</v>
      </c>
      <c r="B851" s="1">
        <v>8.2654953002929604E-2</v>
      </c>
      <c r="C851" s="1">
        <v>5.2221059799194301E-2</v>
      </c>
      <c r="D851" s="1">
        <v>0.132168054580688</v>
      </c>
      <c r="E851" s="1">
        <v>7.76410102844238E-2</v>
      </c>
      <c r="F851">
        <v>2.763032913208E-3</v>
      </c>
    </row>
    <row r="852" spans="1:6" x14ac:dyDescent="0.2">
      <c r="A852" s="1">
        <v>1035</v>
      </c>
      <c r="B852" s="1">
        <v>7.9766988754272405E-2</v>
      </c>
      <c r="C852" s="1">
        <v>5.1913976669311503E-2</v>
      </c>
      <c r="D852" s="1">
        <v>0.12879490852355899</v>
      </c>
      <c r="E852" s="1">
        <v>7.5202941894531194E-2</v>
      </c>
      <c r="F852">
        <v>3.07297706604003E-3</v>
      </c>
    </row>
    <row r="853" spans="1:6" x14ac:dyDescent="0.2">
      <c r="A853" s="1">
        <v>1036</v>
      </c>
      <c r="B853" s="1">
        <v>7.7810049057006794E-2</v>
      </c>
      <c r="C853" s="1">
        <v>5.4190158843994099E-2</v>
      </c>
      <c r="D853" s="1">
        <v>0.13458418846130299</v>
      </c>
      <c r="E853" s="1">
        <v>7.1080923080444294E-2</v>
      </c>
      <c r="F853">
        <v>2.9919147491455E-3</v>
      </c>
    </row>
    <row r="854" spans="1:6" x14ac:dyDescent="0.2">
      <c r="A854" s="1">
        <v>1037</v>
      </c>
      <c r="B854" s="1">
        <v>7.8069925308227497E-2</v>
      </c>
      <c r="C854" s="1">
        <v>5.42449951171875E-2</v>
      </c>
      <c r="D854" s="1">
        <v>0.12992501258850001</v>
      </c>
      <c r="E854" s="1">
        <v>7.9087972640991197E-2</v>
      </c>
      <c r="F854">
        <v>2.8491020202636701E-3</v>
      </c>
    </row>
    <row r="855" spans="1:6" x14ac:dyDescent="0.2">
      <c r="A855" s="1">
        <v>1038</v>
      </c>
      <c r="B855" s="1">
        <v>7.9612016677856404E-2</v>
      </c>
      <c r="C855" s="1">
        <v>5.6333065032958901E-2</v>
      </c>
      <c r="D855" s="1">
        <v>0.13335394859313901</v>
      </c>
      <c r="E855" s="1">
        <v>7.4972152709960896E-2</v>
      </c>
      <c r="F855">
        <v>3.0930042266845699E-3</v>
      </c>
    </row>
    <row r="856" spans="1:6" x14ac:dyDescent="0.2">
      <c r="A856" s="1">
        <v>1039</v>
      </c>
      <c r="B856" s="1">
        <v>8.1516981124877902E-2</v>
      </c>
      <c r="C856" s="1">
        <v>5.5104017257690402E-2</v>
      </c>
      <c r="D856" s="1">
        <v>0.13399600982665999</v>
      </c>
      <c r="E856" s="1">
        <v>7.3692083358764607E-2</v>
      </c>
      <c r="F856">
        <v>3.1290054321289002E-3</v>
      </c>
    </row>
    <row r="857" spans="1:6" x14ac:dyDescent="0.2">
      <c r="A857" s="1">
        <v>1040</v>
      </c>
      <c r="B857" s="1">
        <v>7.55589008331298E-2</v>
      </c>
      <c r="C857" s="1">
        <v>5.2343130111694301E-2</v>
      </c>
      <c r="D857" s="1">
        <v>0.134155988693237</v>
      </c>
      <c r="E857" s="1">
        <v>7.4521064758300698E-2</v>
      </c>
      <c r="F857">
        <v>2.9170513153076098E-3</v>
      </c>
    </row>
    <row r="858" spans="1:6" x14ac:dyDescent="0.2">
      <c r="A858" s="1">
        <v>1041</v>
      </c>
      <c r="B858" s="1">
        <v>7.9187870025634696E-2</v>
      </c>
      <c r="C858" s="1">
        <v>5.4810047149658203E-2</v>
      </c>
      <c r="D858" s="1">
        <v>0.13660621643066401</v>
      </c>
      <c r="E858" s="1">
        <v>7.4990034103393499E-2</v>
      </c>
      <c r="F858">
        <v>2.8858184814453099E-3</v>
      </c>
    </row>
    <row r="859" spans="1:6" x14ac:dyDescent="0.2">
      <c r="A859" s="1">
        <v>1042</v>
      </c>
      <c r="B859" s="1">
        <v>7.9425096511840806E-2</v>
      </c>
      <c r="C859" s="1">
        <v>5.8115959167480399E-2</v>
      </c>
      <c r="D859" s="1">
        <v>0.14937090873718201</v>
      </c>
      <c r="E859" s="1">
        <v>7.6519012451171806E-2</v>
      </c>
      <c r="F859">
        <v>2.8078556060790998E-3</v>
      </c>
    </row>
    <row r="860" spans="1:6" x14ac:dyDescent="0.2">
      <c r="A860" s="1">
        <v>1043</v>
      </c>
      <c r="B860" s="1">
        <v>8.3137989044189398E-2</v>
      </c>
      <c r="C860" s="1">
        <v>5.5487871170043897E-2</v>
      </c>
      <c r="D860" s="1">
        <v>0.13304710388183499</v>
      </c>
      <c r="E860" s="1">
        <v>7.3651075363159096E-2</v>
      </c>
      <c r="F860">
        <v>2.75182723999023E-3</v>
      </c>
    </row>
    <row r="861" spans="1:6" x14ac:dyDescent="0.2">
      <c r="A861" s="1">
        <v>1044</v>
      </c>
      <c r="B861" s="1">
        <v>7.9010963439941406E-2</v>
      </c>
      <c r="C861" s="1">
        <v>5.2697181701660101E-2</v>
      </c>
      <c r="D861" s="1">
        <v>0.13612198829650801</v>
      </c>
      <c r="E861" s="1">
        <v>8.9890956878662095E-2</v>
      </c>
      <c r="F861">
        <v>3.0801296234130799E-3</v>
      </c>
    </row>
    <row r="862" spans="1:6" x14ac:dyDescent="0.2">
      <c r="A862" s="1">
        <v>1045</v>
      </c>
      <c r="B862" s="1">
        <v>9.53521728515625E-2</v>
      </c>
      <c r="C862" s="1">
        <v>6.0789823532104402E-2</v>
      </c>
      <c r="D862" s="1">
        <v>0.162374973297119</v>
      </c>
      <c r="E862" s="1">
        <v>8.1725120544433594E-2</v>
      </c>
      <c r="F862">
        <v>3.3879280090332001E-3</v>
      </c>
    </row>
    <row r="863" spans="1:6" x14ac:dyDescent="0.2">
      <c r="A863" s="1">
        <v>1046</v>
      </c>
      <c r="B863" s="1">
        <v>7.8917980194091797E-2</v>
      </c>
      <c r="C863" s="1">
        <v>5.7163953781127902E-2</v>
      </c>
      <c r="D863" s="1">
        <v>0.149527072906494</v>
      </c>
      <c r="E863" s="1">
        <v>7.5788974761962793E-2</v>
      </c>
      <c r="F863">
        <v>3.13687324523925E-3</v>
      </c>
    </row>
    <row r="864" spans="1:6" x14ac:dyDescent="0.2">
      <c r="A864" s="1">
        <v>1047</v>
      </c>
      <c r="B864" s="1">
        <v>8.5121870040893499E-2</v>
      </c>
      <c r="C864" s="1">
        <v>6.6253900527954102E-2</v>
      </c>
      <c r="D864" s="1">
        <v>0.13582015037536599</v>
      </c>
      <c r="E864" s="1">
        <v>7.7898025512695299E-2</v>
      </c>
      <c r="F864">
        <v>2.9649734497070299E-3</v>
      </c>
    </row>
    <row r="865" spans="1:6" x14ac:dyDescent="0.2">
      <c r="A865" s="1">
        <v>1048</v>
      </c>
      <c r="B865" s="1">
        <v>7.8278064727783203E-2</v>
      </c>
      <c r="C865" s="1">
        <v>6.29141330718994E-2</v>
      </c>
      <c r="D865" s="1">
        <v>0.130371809005737</v>
      </c>
      <c r="E865" s="1">
        <v>7.6837062835693304E-2</v>
      </c>
      <c r="F865">
        <v>3.10397148132324E-3</v>
      </c>
    </row>
    <row r="866" spans="1:6" x14ac:dyDescent="0.2">
      <c r="A866" s="1">
        <v>1049</v>
      </c>
      <c r="B866" s="1">
        <v>8.5557937622070299E-2</v>
      </c>
      <c r="C866" s="1">
        <v>5.4898977279663003E-2</v>
      </c>
      <c r="D866" s="1">
        <v>0.14024615287780701</v>
      </c>
      <c r="E866" s="1">
        <v>7.7140092849731404E-2</v>
      </c>
      <c r="F866">
        <v>2.8870105743408199E-3</v>
      </c>
    </row>
    <row r="867" spans="1:6" x14ac:dyDescent="0.2">
      <c r="A867" s="1">
        <v>1050</v>
      </c>
      <c r="B867" s="1">
        <v>8.9633941650390597E-2</v>
      </c>
      <c r="C867" s="1">
        <v>5.6144952774047803E-2</v>
      </c>
      <c r="D867" s="1">
        <v>0.13818311691284099</v>
      </c>
      <c r="E867" s="1">
        <v>7.86938667297363E-2</v>
      </c>
      <c r="F867">
        <v>2.9261112213134701E-3</v>
      </c>
    </row>
    <row r="868" spans="1:6" x14ac:dyDescent="0.2">
      <c r="A868" s="1">
        <v>1051</v>
      </c>
      <c r="B868" s="1">
        <v>8.2139968872070299E-2</v>
      </c>
      <c r="C868" s="1">
        <v>5.6010961532592697E-2</v>
      </c>
      <c r="D868" s="1">
        <v>0.14181089401245101</v>
      </c>
      <c r="E868" s="1">
        <v>7.7854871749877902E-2</v>
      </c>
      <c r="F868">
        <v>2.9969215393066402E-3</v>
      </c>
    </row>
    <row r="869" spans="1:6" x14ac:dyDescent="0.2">
      <c r="A869" s="1">
        <v>1052</v>
      </c>
      <c r="B869" s="1">
        <v>8.1643819808959905E-2</v>
      </c>
      <c r="C869" s="1">
        <v>5.4140090942382799E-2</v>
      </c>
      <c r="D869" s="1">
        <v>0.13610196113586401</v>
      </c>
      <c r="E869" s="1">
        <v>8.1770896911621094E-2</v>
      </c>
      <c r="F869">
        <v>3.8788318634033199E-3</v>
      </c>
    </row>
    <row r="870" spans="1:6" x14ac:dyDescent="0.2">
      <c r="A870" s="1">
        <v>1053</v>
      </c>
      <c r="B870" s="1">
        <v>8.9007854461669894E-2</v>
      </c>
      <c r="C870" s="1">
        <v>6.5572977066039997E-2</v>
      </c>
      <c r="D870" s="1">
        <v>0.14037084579467701</v>
      </c>
      <c r="E870" s="1">
        <v>8.0843925476074205E-2</v>
      </c>
      <c r="F870">
        <v>3.0331611633300699E-3</v>
      </c>
    </row>
    <row r="871" spans="1:6" x14ac:dyDescent="0.2">
      <c r="A871" s="1">
        <v>1054</v>
      </c>
      <c r="B871" s="1">
        <v>8.8204145431518499E-2</v>
      </c>
      <c r="C871" s="1">
        <v>5.6504011154174798E-2</v>
      </c>
      <c r="D871" s="1">
        <v>0.144667863845825</v>
      </c>
      <c r="E871" s="1">
        <v>8.8425874710082994E-2</v>
      </c>
      <c r="F871">
        <v>2.9881000518798802E-3</v>
      </c>
    </row>
    <row r="872" spans="1:6" x14ac:dyDescent="0.2">
      <c r="A872" s="1">
        <v>1055</v>
      </c>
      <c r="B872" s="1">
        <v>8.9140176773071206E-2</v>
      </c>
      <c r="C872" s="1">
        <v>5.8096885681152302E-2</v>
      </c>
      <c r="D872" s="1">
        <v>0.13554310798645</v>
      </c>
      <c r="E872" s="1">
        <v>8.4051132202148396E-2</v>
      </c>
      <c r="F872">
        <v>2.8660297393798802E-3</v>
      </c>
    </row>
    <row r="873" spans="1:6" x14ac:dyDescent="0.2">
      <c r="A873" s="1">
        <v>1056</v>
      </c>
      <c r="B873" s="1">
        <v>9.1804981231689398E-2</v>
      </c>
      <c r="C873" s="1">
        <v>6.2402009963989202E-2</v>
      </c>
      <c r="D873" s="1">
        <v>0.131491899490356</v>
      </c>
      <c r="E873" s="1">
        <v>8.0931186676025293E-2</v>
      </c>
      <c r="F873">
        <v>2.8080940246582001E-3</v>
      </c>
    </row>
    <row r="874" spans="1:6" x14ac:dyDescent="0.2">
      <c r="A874" s="1">
        <v>1057</v>
      </c>
      <c r="B874" s="1">
        <v>7.8979969024658203E-2</v>
      </c>
      <c r="C874" s="1">
        <v>5.4651021957397398E-2</v>
      </c>
      <c r="D874" s="1">
        <v>0.13536095619201599</v>
      </c>
      <c r="E874" s="1">
        <v>7.8047037124633706E-2</v>
      </c>
      <c r="F874">
        <v>3.0009746551513598E-3</v>
      </c>
    </row>
    <row r="875" spans="1:6" x14ac:dyDescent="0.2">
      <c r="A875" s="1">
        <v>1058</v>
      </c>
      <c r="B875" s="1">
        <v>8.0605983734130804E-2</v>
      </c>
      <c r="C875" s="1">
        <v>5.6092977523803697E-2</v>
      </c>
      <c r="D875" s="1">
        <v>0.13683080673217701</v>
      </c>
      <c r="E875" s="1">
        <v>7.1238040924072196E-2</v>
      </c>
      <c r="F875">
        <v>3.5960674285888598E-3</v>
      </c>
    </row>
    <row r="876" spans="1:6" x14ac:dyDescent="0.2">
      <c r="A876" s="1">
        <v>1059</v>
      </c>
      <c r="B876" s="1">
        <v>8.5939168930053697E-2</v>
      </c>
      <c r="C876" s="1">
        <v>5.7757854461669901E-2</v>
      </c>
      <c r="D876" s="1">
        <v>0.13779282569885201</v>
      </c>
      <c r="E876" s="1">
        <v>8.0220937728881794E-2</v>
      </c>
      <c r="F876">
        <v>3.0059814453125E-3</v>
      </c>
    </row>
    <row r="877" spans="1:6" x14ac:dyDescent="0.2">
      <c r="A877" s="1">
        <v>1060</v>
      </c>
      <c r="B877" s="1">
        <v>8.0995082855224595E-2</v>
      </c>
      <c r="C877" s="1">
        <v>6.4011096954345703E-2</v>
      </c>
      <c r="D877" s="1">
        <v>0.151592016220092</v>
      </c>
      <c r="E877" s="1">
        <v>7.8516006469726493E-2</v>
      </c>
      <c r="F877">
        <v>2.8760433197021402E-3</v>
      </c>
    </row>
    <row r="878" spans="1:6" x14ac:dyDescent="0.2">
      <c r="A878" s="1">
        <v>1061</v>
      </c>
      <c r="B878" s="1">
        <v>8.2649946212768499E-2</v>
      </c>
      <c r="C878" s="1">
        <v>6.3007116317748996E-2</v>
      </c>
      <c r="D878" s="1">
        <v>0.148470163345336</v>
      </c>
      <c r="E878" s="1">
        <v>7.7262163162231404E-2</v>
      </c>
      <c r="F878">
        <v>3.4868717193603498E-3</v>
      </c>
    </row>
    <row r="879" spans="1:6" x14ac:dyDescent="0.2">
      <c r="A879" s="1">
        <v>1062</v>
      </c>
      <c r="B879" s="1">
        <v>8.1099033355712793E-2</v>
      </c>
      <c r="C879" s="1">
        <v>6.0643196105956997E-2</v>
      </c>
      <c r="D879" s="1">
        <v>0.13966703414916901</v>
      </c>
      <c r="E879" s="1">
        <v>8.0583095550537095E-2</v>
      </c>
      <c r="F879">
        <v>3.2501220703125E-3</v>
      </c>
    </row>
    <row r="880" spans="1:6" x14ac:dyDescent="0.2">
      <c r="A880" s="1">
        <v>1063</v>
      </c>
      <c r="B880" s="1">
        <v>8.2348823547363198E-2</v>
      </c>
      <c r="C880" s="1">
        <v>5.7729005813598598E-2</v>
      </c>
      <c r="D880" s="1">
        <v>0.13895297050475999</v>
      </c>
      <c r="E880" s="1">
        <v>8.1244945526123005E-2</v>
      </c>
      <c r="F880">
        <v>2.8731822967529201E-3</v>
      </c>
    </row>
    <row r="881" spans="1:6" x14ac:dyDescent="0.2">
      <c r="A881" s="1">
        <v>1064</v>
      </c>
      <c r="B881" s="1">
        <v>8.6060047149658203E-2</v>
      </c>
      <c r="C881" s="1">
        <v>6.07569217681884E-2</v>
      </c>
      <c r="D881" s="1">
        <v>0.13541984558105399</v>
      </c>
      <c r="E881" s="1">
        <v>7.9220056533813393E-2</v>
      </c>
      <c r="F881">
        <v>3.0221939086914002E-3</v>
      </c>
    </row>
    <row r="882" spans="1:6" x14ac:dyDescent="0.2">
      <c r="A882" s="1">
        <v>1065</v>
      </c>
      <c r="B882" s="1">
        <v>8.2003116607666002E-2</v>
      </c>
      <c r="C882" s="1">
        <v>5.8974981307983398E-2</v>
      </c>
      <c r="D882" s="1">
        <v>0.14097499847412101</v>
      </c>
      <c r="E882" s="1">
        <v>8.0326080322265597E-2</v>
      </c>
      <c r="F882">
        <v>3.44204902648925E-3</v>
      </c>
    </row>
    <row r="883" spans="1:6" x14ac:dyDescent="0.2">
      <c r="A883" s="1">
        <v>1066</v>
      </c>
      <c r="B883" s="1">
        <v>8.4762096405029297E-2</v>
      </c>
      <c r="C883" s="1">
        <v>5.7976961135864202E-2</v>
      </c>
      <c r="D883" s="1">
        <v>0.14276909828185999</v>
      </c>
      <c r="E883" s="1">
        <v>8.0186843872070299E-2</v>
      </c>
      <c r="F883">
        <v>2.9270648956298802E-3</v>
      </c>
    </row>
    <row r="884" spans="1:6" x14ac:dyDescent="0.2">
      <c r="A884" s="1">
        <v>1067</v>
      </c>
      <c r="B884" s="1">
        <v>7.7600955963134696E-2</v>
      </c>
      <c r="C884" s="1">
        <v>5.7281017303466797E-2</v>
      </c>
      <c r="D884" s="1">
        <v>0.15402102470397899</v>
      </c>
      <c r="E884" s="1">
        <v>9.1212034225463798E-2</v>
      </c>
      <c r="F884">
        <v>4.1389465332031198E-3</v>
      </c>
    </row>
    <row r="885" spans="1:6" x14ac:dyDescent="0.2">
      <c r="A885" s="1">
        <v>1068</v>
      </c>
      <c r="B885" s="1">
        <v>9.1250896453857394E-2</v>
      </c>
      <c r="C885" s="1">
        <v>6.3347101211547796E-2</v>
      </c>
      <c r="D885" s="1">
        <v>0.147327184677124</v>
      </c>
      <c r="E885" s="1">
        <v>0.114869117736816</v>
      </c>
      <c r="F885">
        <v>2.9478073120117101E-3</v>
      </c>
    </row>
    <row r="886" spans="1:6" x14ac:dyDescent="0.2">
      <c r="A886" s="1">
        <v>1069</v>
      </c>
      <c r="B886" s="1">
        <v>8.4016084671020494E-2</v>
      </c>
      <c r="C886" s="1">
        <v>5.8678865432739202E-2</v>
      </c>
      <c r="D886" s="1">
        <v>0.155889987945556</v>
      </c>
      <c r="E886" s="1">
        <v>7.6282024383544894E-2</v>
      </c>
      <c r="F886">
        <v>2.92205810546875E-3</v>
      </c>
    </row>
    <row r="887" spans="1:6" x14ac:dyDescent="0.2">
      <c r="A887" s="1">
        <v>1070</v>
      </c>
      <c r="B887" s="1">
        <v>0.138472080230712</v>
      </c>
      <c r="C887" s="1">
        <v>8.2743883132934501E-2</v>
      </c>
      <c r="D887" s="1">
        <v>0.18700790405273399</v>
      </c>
      <c r="E887" s="1">
        <v>8.0001115798950195E-2</v>
      </c>
      <c r="F887">
        <v>3.2949447631835898E-3</v>
      </c>
    </row>
    <row r="888" spans="1:6" x14ac:dyDescent="0.2">
      <c r="A888" s="1">
        <v>1071</v>
      </c>
      <c r="B888" s="1">
        <v>0.104466199874877</v>
      </c>
      <c r="C888" s="1">
        <v>5.6396961212158203E-2</v>
      </c>
      <c r="D888" s="1">
        <v>0.147958993911743</v>
      </c>
      <c r="E888" s="1">
        <v>7.8836917877197196E-2</v>
      </c>
      <c r="F888">
        <v>3.8449764251708902E-3</v>
      </c>
    </row>
    <row r="889" spans="1:6" x14ac:dyDescent="0.2">
      <c r="A889" s="1">
        <v>1072</v>
      </c>
      <c r="B889" s="1">
        <v>8.1713914871215806E-2</v>
      </c>
      <c r="C889" s="1">
        <v>5.5263042449951102E-2</v>
      </c>
      <c r="D889" s="1">
        <v>0.13705420494079501</v>
      </c>
      <c r="E889" s="1">
        <v>8.7345838546752902E-2</v>
      </c>
      <c r="F889">
        <v>3.5569667816162101E-3</v>
      </c>
    </row>
    <row r="890" spans="1:6" x14ac:dyDescent="0.2">
      <c r="A890" s="1">
        <v>1073</v>
      </c>
      <c r="B890" s="1">
        <v>9.0269804000854395E-2</v>
      </c>
      <c r="C890" s="1">
        <v>5.8138847351074198E-2</v>
      </c>
      <c r="D890" s="1">
        <v>0.14088201522827101</v>
      </c>
      <c r="E890" s="1">
        <v>8.0825090408325195E-2</v>
      </c>
      <c r="F890">
        <v>2.91800498962402E-3</v>
      </c>
    </row>
    <row r="891" spans="1:6" x14ac:dyDescent="0.2">
      <c r="A891" s="1">
        <v>1074</v>
      </c>
      <c r="B891" s="1">
        <v>9.9624872207641602E-2</v>
      </c>
      <c r="C891" s="1">
        <v>6.5249204635620103E-2</v>
      </c>
      <c r="D891" s="1">
        <v>0.14711499214172299</v>
      </c>
      <c r="E891" s="1">
        <v>7.6447963714599595E-2</v>
      </c>
      <c r="F891">
        <v>3.4201145172119102E-3</v>
      </c>
    </row>
    <row r="892" spans="1:6" x14ac:dyDescent="0.2">
      <c r="A892" s="1">
        <v>1075</v>
      </c>
      <c r="B892" s="1">
        <v>8.7138891220092704E-2</v>
      </c>
      <c r="C892" s="1">
        <v>7.9998016357421806E-2</v>
      </c>
      <c r="D892" s="1">
        <v>0.169986963272094</v>
      </c>
      <c r="E892" s="1">
        <v>8.8286161422729395E-2</v>
      </c>
      <c r="F892">
        <v>3.0558109283447201E-3</v>
      </c>
    </row>
    <row r="893" spans="1:6" x14ac:dyDescent="0.2">
      <c r="A893" s="1">
        <v>1076</v>
      </c>
      <c r="B893" s="1">
        <v>8.5141181945800698E-2</v>
      </c>
      <c r="C893" s="1">
        <v>5.97498416900634E-2</v>
      </c>
      <c r="D893" s="1">
        <v>0.142035007476806</v>
      </c>
      <c r="E893" s="1">
        <v>0.10349607467651301</v>
      </c>
      <c r="F893">
        <v>3.5960674285888598E-3</v>
      </c>
    </row>
    <row r="894" spans="1:6" x14ac:dyDescent="0.2">
      <c r="A894" s="1">
        <v>1077</v>
      </c>
      <c r="B894" s="1">
        <v>9.5797061920166002E-2</v>
      </c>
      <c r="C894" s="1">
        <v>6.1455965042114202E-2</v>
      </c>
      <c r="D894" s="1">
        <v>0.146131992340087</v>
      </c>
      <c r="E894" s="1">
        <v>8.3108186721801702E-2</v>
      </c>
      <c r="F894">
        <v>2.9768943786620998E-3</v>
      </c>
    </row>
    <row r="895" spans="1:6" x14ac:dyDescent="0.2">
      <c r="A895" s="1">
        <v>1078</v>
      </c>
      <c r="B895" s="1">
        <v>8.8813066482543904E-2</v>
      </c>
      <c r="C895" s="1">
        <v>5.91788291931152E-2</v>
      </c>
      <c r="D895" s="1">
        <v>0.14126014709472601</v>
      </c>
      <c r="E895" s="1">
        <v>8.0267190933227497E-2</v>
      </c>
      <c r="F895">
        <v>2.8829574584960898E-3</v>
      </c>
    </row>
    <row r="896" spans="1:6" x14ac:dyDescent="0.2">
      <c r="A896" s="1">
        <v>1079</v>
      </c>
      <c r="B896" s="1">
        <v>8.3806037902832003E-2</v>
      </c>
      <c r="C896" s="1">
        <v>5.8403015136718701E-2</v>
      </c>
      <c r="D896" s="1">
        <v>0.14288592338562001</v>
      </c>
      <c r="E896" s="1">
        <v>8.1467151641845703E-2</v>
      </c>
      <c r="F896">
        <v>3.1378269195556602E-3</v>
      </c>
    </row>
    <row r="897" spans="1:6" x14ac:dyDescent="0.2">
      <c r="A897" s="1">
        <v>1080</v>
      </c>
      <c r="B897" s="1">
        <v>8.7568044662475503E-2</v>
      </c>
      <c r="C897" s="1">
        <v>5.8482885360717697E-2</v>
      </c>
      <c r="D897" s="1">
        <v>0.14314389228820801</v>
      </c>
      <c r="E897" s="1">
        <v>7.7751874923705999E-2</v>
      </c>
      <c r="F897">
        <v>3.1280517578125E-3</v>
      </c>
    </row>
    <row r="898" spans="1:6" x14ac:dyDescent="0.2">
      <c r="A898" s="1">
        <v>1081</v>
      </c>
      <c r="B898" s="1">
        <v>8.6766004562377902E-2</v>
      </c>
      <c r="C898" s="1">
        <v>6.1579942703247001E-2</v>
      </c>
      <c r="D898" s="1">
        <v>0.14922595024108801</v>
      </c>
      <c r="E898" s="1">
        <v>0.108437061309814</v>
      </c>
      <c r="F898">
        <v>5.7020187377929601E-3</v>
      </c>
    </row>
    <row r="899" spans="1:6" x14ac:dyDescent="0.2">
      <c r="A899" s="1">
        <v>1082</v>
      </c>
      <c r="B899" s="1">
        <v>0.125935077667236</v>
      </c>
      <c r="C899" s="1">
        <v>0.14092493057250899</v>
      </c>
      <c r="D899" s="1">
        <v>0.18065404891967701</v>
      </c>
      <c r="E899" s="1">
        <v>9.1050863265991197E-2</v>
      </c>
      <c r="F899">
        <v>3.30185890197753E-3</v>
      </c>
    </row>
    <row r="900" spans="1:6" x14ac:dyDescent="0.2">
      <c r="A900" s="1">
        <v>1083</v>
      </c>
      <c r="B900" s="1">
        <v>8.6714029312133706E-2</v>
      </c>
      <c r="C900" s="1">
        <v>6.2397956848144497E-2</v>
      </c>
      <c r="D900" s="1">
        <v>0.15576291084289501</v>
      </c>
      <c r="E900" s="1">
        <v>8.3855152130126898E-2</v>
      </c>
      <c r="F900">
        <v>3.4191608428955E-3</v>
      </c>
    </row>
    <row r="901" spans="1:6" x14ac:dyDescent="0.2">
      <c r="A901" s="1">
        <v>1084</v>
      </c>
      <c r="B901" s="1">
        <v>8.98411273956298E-2</v>
      </c>
      <c r="C901" s="1">
        <v>6.4791917800903306E-2</v>
      </c>
      <c r="D901" s="1">
        <v>0.21500992774963301</v>
      </c>
      <c r="E901" s="1">
        <v>8.3960056304931599E-2</v>
      </c>
      <c r="F901">
        <v>3.2360553741455E-3</v>
      </c>
    </row>
    <row r="902" spans="1:6" x14ac:dyDescent="0.2">
      <c r="A902" s="1">
        <v>1085</v>
      </c>
      <c r="B902" s="1">
        <v>8.53161811828613E-2</v>
      </c>
      <c r="C902" s="1">
        <v>6.1778068542480399E-2</v>
      </c>
      <c r="D902" s="1">
        <v>0.14930295944213801</v>
      </c>
      <c r="E902" s="1">
        <v>9.1100931167602497E-2</v>
      </c>
      <c r="F902">
        <v>3.7670135498046801E-3</v>
      </c>
    </row>
    <row r="903" spans="1:6" x14ac:dyDescent="0.2">
      <c r="A903" s="1">
        <v>1086</v>
      </c>
      <c r="B903" s="1">
        <v>9.2703104019164997E-2</v>
      </c>
      <c r="C903" s="1">
        <v>6.71408176422119E-2</v>
      </c>
      <c r="D903" s="1">
        <v>0.18414187431335399</v>
      </c>
      <c r="E903" s="1">
        <v>8.8959932327270494E-2</v>
      </c>
      <c r="F903">
        <v>3.9858818054199201E-3</v>
      </c>
    </row>
    <row r="904" spans="1:6" x14ac:dyDescent="0.2">
      <c r="A904" s="1">
        <v>1087</v>
      </c>
      <c r="B904" s="1">
        <v>8.5366010665893499E-2</v>
      </c>
      <c r="C904" s="1">
        <v>6.6879987716674805E-2</v>
      </c>
      <c r="D904" s="1">
        <v>0.16945815086364699</v>
      </c>
      <c r="E904" s="1">
        <v>9.1539144515991197E-2</v>
      </c>
      <c r="F904">
        <v>2.9380321502685499E-3</v>
      </c>
    </row>
    <row r="905" spans="1:6" x14ac:dyDescent="0.2">
      <c r="A905" s="1">
        <v>1088</v>
      </c>
      <c r="B905" s="1">
        <v>9.3376874923705999E-2</v>
      </c>
      <c r="C905" s="1">
        <v>5.9230089187622001E-2</v>
      </c>
      <c r="D905" s="1">
        <v>0.14672398567199699</v>
      </c>
      <c r="E905" s="1">
        <v>8.3999872207641602E-2</v>
      </c>
      <c r="F905">
        <v>3.1120777130126901E-3</v>
      </c>
    </row>
    <row r="906" spans="1:6" x14ac:dyDescent="0.2">
      <c r="A906" s="1">
        <v>1089</v>
      </c>
      <c r="B906" s="1">
        <v>9.1604948043823201E-2</v>
      </c>
      <c r="C906" s="1">
        <v>6.1820983886718701E-2</v>
      </c>
      <c r="D906" s="1">
        <v>0.15204191207885701</v>
      </c>
      <c r="E906" s="1">
        <v>8.3817005157470703E-2</v>
      </c>
      <c r="F906">
        <v>2.9399394989013598E-3</v>
      </c>
    </row>
    <row r="907" spans="1:6" x14ac:dyDescent="0.2">
      <c r="A907" s="1">
        <v>1090</v>
      </c>
      <c r="B907" s="1">
        <v>9.0281009674072196E-2</v>
      </c>
      <c r="C907" s="1">
        <v>6.3854932785034096E-2</v>
      </c>
      <c r="D907" s="1">
        <v>0.15138888359069799</v>
      </c>
      <c r="E907" s="1">
        <v>0.190173864364624</v>
      </c>
      <c r="F907">
        <v>5.9111118316650304E-3</v>
      </c>
    </row>
    <row r="908" spans="1:6" x14ac:dyDescent="0.2">
      <c r="A908" s="1">
        <v>1091</v>
      </c>
      <c r="B908" s="1">
        <v>9.5800876617431599E-2</v>
      </c>
      <c r="C908" s="1">
        <v>6.4218044281005804E-2</v>
      </c>
      <c r="D908" s="1">
        <v>0.15967893600463801</v>
      </c>
      <c r="E908" s="1">
        <v>8.8181972503662095E-2</v>
      </c>
      <c r="F908">
        <v>3.6358833312988199E-3</v>
      </c>
    </row>
    <row r="909" spans="1:6" x14ac:dyDescent="0.2">
      <c r="A909" s="1">
        <v>1092</v>
      </c>
      <c r="B909" s="1">
        <v>9.5621824264526298E-2</v>
      </c>
      <c r="C909" s="1">
        <v>8.6410999298095703E-2</v>
      </c>
      <c r="D909" s="1">
        <v>0.14916896820068301</v>
      </c>
      <c r="E909" s="1">
        <v>0.107591867446899</v>
      </c>
      <c r="F909">
        <v>3.4019947052001901E-3</v>
      </c>
    </row>
    <row r="910" spans="1:6" x14ac:dyDescent="0.2">
      <c r="A910" s="1">
        <v>1093</v>
      </c>
      <c r="B910" s="1">
        <v>9.5258951187133706E-2</v>
      </c>
      <c r="C910" s="1">
        <v>6.5540075302123996E-2</v>
      </c>
      <c r="D910" s="1">
        <v>0.178436994552612</v>
      </c>
      <c r="E910" s="1">
        <v>9.5220088958740207E-2</v>
      </c>
      <c r="F910">
        <v>3.2300949096679601E-3</v>
      </c>
    </row>
    <row r="911" spans="1:6" x14ac:dyDescent="0.2">
      <c r="A911" s="1">
        <v>1094</v>
      </c>
      <c r="B911" s="1">
        <v>0.10207200050354</v>
      </c>
      <c r="C911" s="1">
        <v>7.6418876647949205E-2</v>
      </c>
      <c r="D911" s="1">
        <v>0.244409799575805</v>
      </c>
      <c r="E911" s="1">
        <v>0.18842697143554599</v>
      </c>
      <c r="F911">
        <v>1.10828876495361E-2</v>
      </c>
    </row>
    <row r="912" spans="1:6" x14ac:dyDescent="0.2">
      <c r="A912" s="1">
        <v>1095</v>
      </c>
      <c r="B912" s="1">
        <v>0.24278092384338301</v>
      </c>
      <c r="C912" s="1">
        <v>9.1369152069091797E-2</v>
      </c>
      <c r="D912" s="1">
        <v>0.16470789909362701</v>
      </c>
      <c r="E912" s="1">
        <v>9.2981100082397405E-2</v>
      </c>
      <c r="F912">
        <v>3.4530162811279201E-3</v>
      </c>
    </row>
    <row r="913" spans="1:6" x14ac:dyDescent="0.2">
      <c r="A913" s="1">
        <v>1096</v>
      </c>
      <c r="B913" s="1">
        <v>0.102333068847656</v>
      </c>
      <c r="C913" s="1">
        <v>7.9041004180908203E-2</v>
      </c>
      <c r="D913" s="1">
        <v>0.15408205986022899</v>
      </c>
      <c r="E913" s="1">
        <v>8.9866876602172796E-2</v>
      </c>
      <c r="F913">
        <v>2.8929710388183498E-3</v>
      </c>
    </row>
    <row r="914" spans="1:6" x14ac:dyDescent="0.2">
      <c r="A914" s="1">
        <v>1097</v>
      </c>
      <c r="B914" s="1">
        <v>9.7105026245117104E-2</v>
      </c>
      <c r="C914" s="1">
        <v>6.7768096923828097E-2</v>
      </c>
      <c r="D914" s="1">
        <v>0.15644502639770499</v>
      </c>
      <c r="E914" s="1">
        <v>8.697509765625E-2</v>
      </c>
      <c r="F914">
        <v>3.1199455261230399E-3</v>
      </c>
    </row>
    <row r="915" spans="1:6" x14ac:dyDescent="0.2">
      <c r="A915" s="1">
        <v>1098</v>
      </c>
      <c r="B915" s="1">
        <v>8.7443113327026298E-2</v>
      </c>
      <c r="C915" s="1">
        <v>6.0740947723388602E-2</v>
      </c>
      <c r="D915" s="1">
        <v>0.16130089759826599</v>
      </c>
      <c r="E915" s="1">
        <v>8.6421966552734306E-2</v>
      </c>
      <c r="F915">
        <v>3.9579868316650304E-3</v>
      </c>
    </row>
    <row r="916" spans="1:6" x14ac:dyDescent="0.2">
      <c r="A916" s="1">
        <v>1099</v>
      </c>
      <c r="B916" s="1">
        <v>9.1413021087646401E-2</v>
      </c>
      <c r="C916" s="1">
        <v>5.9725999832153299E-2</v>
      </c>
      <c r="D916" s="1">
        <v>0.152431964874267</v>
      </c>
      <c r="E916" s="1">
        <v>8.2372188568115207E-2</v>
      </c>
      <c r="F916">
        <v>3.0870437622070299E-3</v>
      </c>
    </row>
    <row r="917" spans="1:6" x14ac:dyDescent="0.2">
      <c r="A917" s="1">
        <v>1100</v>
      </c>
      <c r="B917" s="1">
        <v>8.8788032531738198E-2</v>
      </c>
      <c r="C917" s="1">
        <v>5.8145046234130797E-2</v>
      </c>
      <c r="D917" s="1">
        <v>0.14606094360351499</v>
      </c>
      <c r="E917" s="1">
        <v>8.6153984069824205E-2</v>
      </c>
      <c r="F917">
        <v>3.12280654907226E-3</v>
      </c>
    </row>
    <row r="918" spans="1:6" x14ac:dyDescent="0.2">
      <c r="A918" s="1">
        <v>1101</v>
      </c>
      <c r="B918" s="1">
        <v>8.7500095367431599E-2</v>
      </c>
      <c r="C918" s="1">
        <v>6.2875032424926702E-2</v>
      </c>
      <c r="D918" s="1">
        <v>0.14865708351135201</v>
      </c>
      <c r="E918" s="1">
        <v>8.38749408721923E-2</v>
      </c>
      <c r="F918">
        <v>3.4470558166503902E-3</v>
      </c>
    </row>
    <row r="919" spans="1:6" x14ac:dyDescent="0.2">
      <c r="A919" s="1">
        <v>1102</v>
      </c>
      <c r="B919" s="1">
        <v>8.5599899291992104E-2</v>
      </c>
      <c r="C919" s="1">
        <v>6.1679840087890597E-2</v>
      </c>
      <c r="D919" s="1">
        <v>0.14255905151367099</v>
      </c>
      <c r="E919" s="1">
        <v>8.2938909530639607E-2</v>
      </c>
      <c r="F919">
        <v>3.4639835357665998E-3</v>
      </c>
    </row>
    <row r="920" spans="1:6" x14ac:dyDescent="0.2">
      <c r="A920" s="1">
        <v>1103</v>
      </c>
      <c r="B920" s="1">
        <v>9.1716051101684501E-2</v>
      </c>
      <c r="C920" s="1">
        <v>5.9900999069213798E-2</v>
      </c>
      <c r="D920" s="1">
        <v>0.15241217613220201</v>
      </c>
      <c r="E920" s="1">
        <v>8.9475154876708901E-2</v>
      </c>
      <c r="F920">
        <v>3.3221244812011701E-3</v>
      </c>
    </row>
    <row r="921" spans="1:6" x14ac:dyDescent="0.2">
      <c r="A921" s="1">
        <v>1104</v>
      </c>
      <c r="B921" s="1">
        <v>0.10156297683715799</v>
      </c>
      <c r="C921" s="1">
        <v>6.8162202835082994E-2</v>
      </c>
      <c r="D921" s="1">
        <v>0.16615605354308999</v>
      </c>
      <c r="E921" s="1">
        <v>9.1949939727783203E-2</v>
      </c>
      <c r="F921">
        <v>3.3009052276611302E-3</v>
      </c>
    </row>
    <row r="922" spans="1:6" x14ac:dyDescent="0.2">
      <c r="A922" s="1">
        <v>1105</v>
      </c>
      <c r="B922" s="1">
        <v>8.7242841720580999E-2</v>
      </c>
      <c r="C922" s="1">
        <v>6.1370134353637598E-2</v>
      </c>
      <c r="D922" s="1">
        <v>0.14982295036315901</v>
      </c>
      <c r="E922" s="1">
        <v>8.66520404815673E-2</v>
      </c>
      <c r="F922">
        <v>4.0049552917480399E-3</v>
      </c>
    </row>
    <row r="923" spans="1:6" x14ac:dyDescent="0.2">
      <c r="A923" s="1">
        <v>1106</v>
      </c>
      <c r="B923" s="1">
        <v>8.6208105087280204E-2</v>
      </c>
      <c r="C923" s="1">
        <v>5.8134078979492097E-2</v>
      </c>
      <c r="D923" s="1">
        <v>0.147091150283813</v>
      </c>
      <c r="E923" s="1">
        <v>7.7639102935791002E-2</v>
      </c>
      <c r="F923">
        <v>3.2570362091064401E-3</v>
      </c>
    </row>
    <row r="924" spans="1:6" x14ac:dyDescent="0.2">
      <c r="A924" s="1">
        <v>1107</v>
      </c>
      <c r="B924" s="1">
        <v>9.0580940246582003E-2</v>
      </c>
      <c r="C924" s="1">
        <v>6.2946081161498996E-2</v>
      </c>
      <c r="D924" s="1">
        <v>0.14986300468444799</v>
      </c>
      <c r="E924" s="1">
        <v>8.34808349609375E-2</v>
      </c>
      <c r="F924">
        <v>3.0779838562011701E-3</v>
      </c>
    </row>
    <row r="925" spans="1:6" x14ac:dyDescent="0.2">
      <c r="A925" s="1">
        <v>1108</v>
      </c>
      <c r="B925" s="1">
        <v>8.7639093399047796E-2</v>
      </c>
      <c r="C925" s="1">
        <v>6.0731887817382799E-2</v>
      </c>
      <c r="D925" s="1">
        <v>0.14869379997253401</v>
      </c>
      <c r="E925" s="1">
        <v>8.3384990692138602E-2</v>
      </c>
      <c r="F925">
        <v>2.9270648956298802E-3</v>
      </c>
    </row>
    <row r="926" spans="1:6" x14ac:dyDescent="0.2">
      <c r="A926" s="1">
        <v>1109</v>
      </c>
      <c r="B926" s="1">
        <v>8.8777065277099595E-2</v>
      </c>
      <c r="C926" s="1">
        <v>6.4728975296020494E-2</v>
      </c>
      <c r="D926" s="1">
        <v>0.152657985687255</v>
      </c>
      <c r="E926" s="1">
        <v>8.7162017822265597E-2</v>
      </c>
      <c r="F926">
        <v>3.05700302124023E-3</v>
      </c>
    </row>
    <row r="927" spans="1:6" x14ac:dyDescent="0.2">
      <c r="A927" s="1">
        <v>1110</v>
      </c>
      <c r="B927" s="1">
        <v>9.4597816467285101E-2</v>
      </c>
      <c r="C927" s="1">
        <v>6.0381889343261698E-2</v>
      </c>
      <c r="D927" s="1">
        <v>0.149785041809082</v>
      </c>
      <c r="E927" s="1">
        <v>8.4471940994262695E-2</v>
      </c>
      <c r="F927">
        <v>3.0930042266845699E-3</v>
      </c>
    </row>
    <row r="928" spans="1:6" x14ac:dyDescent="0.2">
      <c r="A928" s="1">
        <v>1111</v>
      </c>
      <c r="B928" s="1">
        <v>9.1055870056152302E-2</v>
      </c>
      <c r="C928" s="1">
        <v>6.2474966049194301E-2</v>
      </c>
      <c r="D928" s="1">
        <v>0.151270866394042</v>
      </c>
      <c r="E928" s="1">
        <v>8.7666988372802707E-2</v>
      </c>
      <c r="F928">
        <v>3.2699108123779201E-3</v>
      </c>
    </row>
    <row r="929" spans="1:6" x14ac:dyDescent="0.2">
      <c r="A929" s="1">
        <v>1112</v>
      </c>
      <c r="B929" s="1">
        <v>8.8556051254272405E-2</v>
      </c>
      <c r="C929" s="1">
        <v>6.15692138671875E-2</v>
      </c>
      <c r="D929" s="1">
        <v>0.152954816818237</v>
      </c>
      <c r="E929" s="1">
        <v>8.1830024719238198E-2</v>
      </c>
      <c r="F929">
        <v>3.1800270080566402E-3</v>
      </c>
    </row>
    <row r="930" spans="1:6" x14ac:dyDescent="0.2">
      <c r="A930" s="1">
        <v>1113</v>
      </c>
      <c r="B930" s="1">
        <v>9.2440843582153306E-2</v>
      </c>
      <c r="C930" s="1">
        <v>6.3329935073852497E-2</v>
      </c>
      <c r="D930" s="1">
        <v>0.152216911315917</v>
      </c>
      <c r="E930" s="1">
        <v>9.4787120819091797E-2</v>
      </c>
      <c r="F930">
        <v>3.24487686157226E-3</v>
      </c>
    </row>
    <row r="931" spans="1:6" x14ac:dyDescent="0.2">
      <c r="A931" s="1">
        <v>1114</v>
      </c>
      <c r="B931" s="1">
        <v>9.6772909164428697E-2</v>
      </c>
      <c r="C931" s="1">
        <v>7.29718208312988E-2</v>
      </c>
      <c r="D931" s="1">
        <v>0.16719508171081501</v>
      </c>
      <c r="E931" s="1">
        <v>9.8156929016113198E-2</v>
      </c>
      <c r="F931">
        <v>3.3118724822997999E-3</v>
      </c>
    </row>
    <row r="932" spans="1:6" x14ac:dyDescent="0.2">
      <c r="A932" s="1">
        <v>1115</v>
      </c>
      <c r="B932" s="1">
        <v>8.9456081390380804E-2</v>
      </c>
      <c r="C932" s="1">
        <v>6.4818859100341797E-2</v>
      </c>
      <c r="D932" s="1">
        <v>0.161062002182006</v>
      </c>
      <c r="E932" s="1">
        <v>8.6474895477294894E-2</v>
      </c>
      <c r="F932">
        <v>3.2410621643066402E-3</v>
      </c>
    </row>
    <row r="933" spans="1:6" x14ac:dyDescent="0.2">
      <c r="A933" s="1">
        <v>1116</v>
      </c>
      <c r="B933" s="1">
        <v>9.1162919998168904E-2</v>
      </c>
      <c r="C933" s="1">
        <v>6.5602064132690402E-2</v>
      </c>
      <c r="D933" s="1">
        <v>0.151363134384155</v>
      </c>
      <c r="E933" s="1">
        <v>8.6292982101440402E-2</v>
      </c>
      <c r="F933">
        <v>4.7311782836914002E-3</v>
      </c>
    </row>
    <row r="934" spans="1:6" x14ac:dyDescent="0.2">
      <c r="A934" s="1">
        <v>1117</v>
      </c>
      <c r="B934" s="1">
        <v>9.1795921325683594E-2</v>
      </c>
      <c r="C934" s="1">
        <v>5.9461832046508699E-2</v>
      </c>
      <c r="D934" s="1">
        <v>0.15713095664978</v>
      </c>
      <c r="E934" s="1">
        <v>8.3607912063598605E-2</v>
      </c>
      <c r="F934">
        <v>3.2880306243896402E-3</v>
      </c>
    </row>
    <row r="935" spans="1:6" x14ac:dyDescent="0.2">
      <c r="A935" s="1">
        <v>1118</v>
      </c>
      <c r="B935" s="1">
        <v>8.6840867996215806E-2</v>
      </c>
      <c r="C935" s="1">
        <v>6.2783956527709905E-2</v>
      </c>
      <c r="D935" s="1">
        <v>0.15700697898864699</v>
      </c>
      <c r="E935" s="1">
        <v>8.9373826980590806E-2</v>
      </c>
      <c r="F935">
        <v>3.2570362091064401E-3</v>
      </c>
    </row>
    <row r="936" spans="1:6" x14ac:dyDescent="0.2">
      <c r="A936" s="1">
        <v>1119</v>
      </c>
      <c r="B936" s="1">
        <v>9.6234798431396401E-2</v>
      </c>
      <c r="C936" s="1">
        <v>6.0250043869018499E-2</v>
      </c>
      <c r="D936" s="1">
        <v>0.152112007141113</v>
      </c>
      <c r="E936" s="1">
        <v>9.3806982040405204E-2</v>
      </c>
      <c r="F936">
        <v>3.1931400299072201E-3</v>
      </c>
    </row>
    <row r="937" spans="1:6" x14ac:dyDescent="0.2">
      <c r="A937" s="1">
        <v>1120</v>
      </c>
      <c r="B937" s="1">
        <v>9.6189022064208901E-2</v>
      </c>
      <c r="C937" s="1">
        <v>6.4460039138793904E-2</v>
      </c>
      <c r="D937" s="1">
        <v>0.16660189628600999</v>
      </c>
      <c r="E937" s="1">
        <v>8.6503982543945299E-2</v>
      </c>
      <c r="F937">
        <v>3.2200813293457001E-3</v>
      </c>
    </row>
    <row r="938" spans="1:6" x14ac:dyDescent="0.2">
      <c r="A938" s="1">
        <v>1121</v>
      </c>
      <c r="B938" s="1">
        <v>9.63940620422363E-2</v>
      </c>
      <c r="C938" s="1">
        <v>6.7279100418090806E-2</v>
      </c>
      <c r="D938" s="1">
        <v>0.15794396400451599</v>
      </c>
      <c r="E938" s="1">
        <v>8.6721897125244099E-2</v>
      </c>
      <c r="F938">
        <v>3.06582450866699E-3</v>
      </c>
    </row>
    <row r="939" spans="1:6" x14ac:dyDescent="0.2">
      <c r="A939" s="1">
        <v>1122</v>
      </c>
      <c r="B939" s="1">
        <v>9.1827154159545898E-2</v>
      </c>
      <c r="C939" s="1">
        <v>6.10220432281494E-2</v>
      </c>
      <c r="D939" s="1">
        <v>0.15262484550475999</v>
      </c>
      <c r="E939" s="1">
        <v>8.5404872894287095E-2</v>
      </c>
      <c r="F939">
        <v>3.2379627227783199E-3</v>
      </c>
    </row>
    <row r="940" spans="1:6" x14ac:dyDescent="0.2">
      <c r="A940" s="1">
        <v>1123</v>
      </c>
      <c r="B940" s="1">
        <v>9.1059923171997001E-2</v>
      </c>
      <c r="C940" s="1">
        <v>6.4157009124755804E-2</v>
      </c>
      <c r="D940" s="1">
        <v>0.158751010894775</v>
      </c>
      <c r="E940" s="1">
        <v>0.10221791267395</v>
      </c>
      <c r="F940">
        <v>3.1549930572509701E-3</v>
      </c>
    </row>
    <row r="941" spans="1:6" x14ac:dyDescent="0.2">
      <c r="A941" s="1">
        <v>1124</v>
      </c>
      <c r="B941" s="1">
        <v>9.9447965621948201E-2</v>
      </c>
      <c r="C941" s="1">
        <v>7.17489719390869E-2</v>
      </c>
      <c r="D941" s="1">
        <v>0.16835594177245999</v>
      </c>
      <c r="E941" s="1">
        <v>9.1192007064819294E-2</v>
      </c>
      <c r="F941">
        <v>3.1771659851074201E-3</v>
      </c>
    </row>
    <row r="942" spans="1:6" x14ac:dyDescent="0.2">
      <c r="A942" s="1">
        <v>1125</v>
      </c>
      <c r="B942" s="1">
        <v>8.7975978851318304E-2</v>
      </c>
      <c r="C942" s="1">
        <v>6.1636924743652302E-2</v>
      </c>
      <c r="D942" s="1">
        <v>0.15471601486205999</v>
      </c>
      <c r="E942" s="1">
        <v>8.6919069290161105E-2</v>
      </c>
      <c r="F942">
        <v>3.42392921447753E-3</v>
      </c>
    </row>
    <row r="943" spans="1:6" x14ac:dyDescent="0.2">
      <c r="A943" s="1">
        <v>1126</v>
      </c>
      <c r="B943" s="1">
        <v>9.6994876861572196E-2</v>
      </c>
      <c r="C943" s="1">
        <v>6.2862157821655204E-2</v>
      </c>
      <c r="D943" s="1">
        <v>0.15454602241516099</v>
      </c>
      <c r="E943" s="1">
        <v>8.6091041564941406E-2</v>
      </c>
      <c r="F943">
        <v>3.1988620758056602E-3</v>
      </c>
    </row>
    <row r="944" spans="1:6" x14ac:dyDescent="0.2">
      <c r="A944" s="1">
        <v>1127</v>
      </c>
      <c r="B944" s="1">
        <v>9.0565919876098605E-2</v>
      </c>
      <c r="C944" s="1">
        <v>6.4499855041503906E-2</v>
      </c>
      <c r="D944" s="1">
        <v>0.153379917144775</v>
      </c>
      <c r="E944" s="1">
        <v>8.9643001556396401E-2</v>
      </c>
      <c r="F944">
        <v>3.3860206604003902E-3</v>
      </c>
    </row>
    <row r="945" spans="1:6" x14ac:dyDescent="0.2">
      <c r="A945" s="1">
        <v>1128</v>
      </c>
      <c r="B945" s="1">
        <v>9.3010902404785101E-2</v>
      </c>
      <c r="C945" s="1">
        <v>6.2576770782470703E-2</v>
      </c>
      <c r="D945" s="1">
        <v>0.157243967056274</v>
      </c>
      <c r="E945" s="1">
        <v>9.0351104736328097E-2</v>
      </c>
      <c r="F945">
        <v>3.0868053436279201E-3</v>
      </c>
    </row>
    <row r="946" spans="1:6" x14ac:dyDescent="0.2">
      <c r="A946" s="1">
        <v>1129</v>
      </c>
      <c r="B946" s="1">
        <v>9.4737052917480399E-2</v>
      </c>
      <c r="C946" s="1">
        <v>6.41980171203613E-2</v>
      </c>
      <c r="D946" s="1">
        <v>0.156664133071899</v>
      </c>
      <c r="E946" s="1">
        <v>8.3656072616577107E-2</v>
      </c>
      <c r="F946">
        <v>3.6079883575439401E-3</v>
      </c>
    </row>
    <row r="947" spans="1:6" x14ac:dyDescent="0.2">
      <c r="A947" s="1">
        <v>1130</v>
      </c>
      <c r="B947" s="1">
        <v>9.0248107910156194E-2</v>
      </c>
      <c r="C947" s="1">
        <v>6.2997817993163993E-2</v>
      </c>
      <c r="D947" s="1">
        <v>0.16208410263061501</v>
      </c>
      <c r="E947" s="1">
        <v>8.8624954223632799E-2</v>
      </c>
      <c r="F947">
        <v>3.0608177185058498E-3</v>
      </c>
    </row>
    <row r="948" spans="1:6" x14ac:dyDescent="0.2">
      <c r="A948" s="1">
        <v>1131</v>
      </c>
      <c r="B948" s="1">
        <v>9.1814994812011705E-2</v>
      </c>
      <c r="C948" s="1">
        <v>6.4377069473266602E-2</v>
      </c>
      <c r="D948" s="1">
        <v>0.16231703758239699</v>
      </c>
      <c r="E948" s="1">
        <v>8.7593078613281194E-2</v>
      </c>
      <c r="F948">
        <v>3.1371116638183498E-3</v>
      </c>
    </row>
    <row r="949" spans="1:6" x14ac:dyDescent="0.2">
      <c r="A949" s="1">
        <v>1132</v>
      </c>
      <c r="B949" s="1">
        <v>9.3873977661132799E-2</v>
      </c>
      <c r="C949" s="1">
        <v>6.4700126647949205E-2</v>
      </c>
      <c r="D949" s="1">
        <v>0.15609097480773901</v>
      </c>
      <c r="E949" s="1">
        <v>9.5241069793701102E-2</v>
      </c>
      <c r="F949">
        <v>3.8340091705322201E-3</v>
      </c>
    </row>
    <row r="950" spans="1:6" x14ac:dyDescent="0.2">
      <c r="A950" s="1">
        <v>1133</v>
      </c>
      <c r="B950" s="1">
        <v>8.8115930557250893E-2</v>
      </c>
      <c r="C950" s="1">
        <v>7.5510978698730399E-2</v>
      </c>
      <c r="D950" s="1">
        <v>0.18165397644042899</v>
      </c>
      <c r="E950" s="1">
        <v>0.10030198097229</v>
      </c>
      <c r="F950">
        <v>5.3532123565673802E-3</v>
      </c>
    </row>
    <row r="951" spans="1:6" x14ac:dyDescent="0.2">
      <c r="A951" s="1">
        <v>1134</v>
      </c>
      <c r="B951" s="1">
        <v>0.11002993583679101</v>
      </c>
      <c r="C951" s="1">
        <v>6.2436103820800698E-2</v>
      </c>
      <c r="D951" s="1">
        <v>0.15543794631957999</v>
      </c>
      <c r="E951" s="1">
        <v>8.7147951126098605E-2</v>
      </c>
      <c r="F951">
        <v>3.24010848999023E-3</v>
      </c>
    </row>
    <row r="952" spans="1:6" x14ac:dyDescent="0.2">
      <c r="A952" s="1">
        <v>1135</v>
      </c>
      <c r="B952" s="1">
        <v>9.4112157821655204E-2</v>
      </c>
      <c r="C952" s="1">
        <v>6.2762975692748996E-2</v>
      </c>
      <c r="D952" s="1">
        <v>0.15915107727050701</v>
      </c>
      <c r="E952" s="1">
        <v>8.6348056793212793E-2</v>
      </c>
      <c r="F952">
        <v>3.6649703979492101E-3</v>
      </c>
    </row>
    <row r="953" spans="1:6" x14ac:dyDescent="0.2">
      <c r="A953" s="1">
        <v>1136</v>
      </c>
      <c r="B953" s="1">
        <v>9.3806982040405204E-2</v>
      </c>
      <c r="C953" s="1">
        <v>6.3956022262573201E-2</v>
      </c>
      <c r="D953" s="1">
        <v>0.173964023590087</v>
      </c>
      <c r="E953" s="1">
        <v>8.8948011398315402E-2</v>
      </c>
      <c r="F953">
        <v>3.1549930572509701E-3</v>
      </c>
    </row>
    <row r="954" spans="1:6" x14ac:dyDescent="0.2">
      <c r="A954" s="1">
        <v>1137</v>
      </c>
      <c r="B954" s="1">
        <v>9.7041845321655204E-2</v>
      </c>
      <c r="C954" s="1">
        <v>6.37969970703125E-2</v>
      </c>
      <c r="D954" s="1">
        <v>0.16010999679565399</v>
      </c>
      <c r="E954" s="1">
        <v>9.0045928955078097E-2</v>
      </c>
      <c r="F954">
        <v>3.2191276550292899E-3</v>
      </c>
    </row>
    <row r="955" spans="1:6" x14ac:dyDescent="0.2">
      <c r="A955" s="1">
        <v>1138</v>
      </c>
      <c r="B955" s="1">
        <v>9.2839956283569294E-2</v>
      </c>
      <c r="C955" s="1">
        <v>6.9267988204955999E-2</v>
      </c>
      <c r="D955" s="1">
        <v>0.16051387786865201</v>
      </c>
      <c r="E955" s="1">
        <v>8.7999105453491197E-2</v>
      </c>
      <c r="F955">
        <v>3.2329559326171801E-3</v>
      </c>
    </row>
    <row r="956" spans="1:6" x14ac:dyDescent="0.2">
      <c r="A956" s="1">
        <v>1139</v>
      </c>
      <c r="B956" s="1">
        <v>9.2818021774291895E-2</v>
      </c>
      <c r="C956" s="1">
        <v>6.6596984863281194E-2</v>
      </c>
      <c r="D956" s="1">
        <v>0.16557908058166501</v>
      </c>
      <c r="E956" s="1">
        <v>9.2418909072875893E-2</v>
      </c>
      <c r="F956">
        <v>3.1700134277343698E-3</v>
      </c>
    </row>
    <row r="957" spans="1:6" x14ac:dyDescent="0.2">
      <c r="A957" s="1">
        <v>1140</v>
      </c>
      <c r="B957" s="1">
        <v>9.6564054489135701E-2</v>
      </c>
      <c r="C957" s="1">
        <v>6.5374851226806599E-2</v>
      </c>
      <c r="D957" s="1">
        <v>0.16463303565979001</v>
      </c>
      <c r="E957" s="1">
        <v>9.4480991363525293E-2</v>
      </c>
      <c r="F957">
        <v>3.0717849731445299E-3</v>
      </c>
    </row>
    <row r="958" spans="1:6" x14ac:dyDescent="0.2">
      <c r="A958" s="1">
        <v>1141</v>
      </c>
      <c r="B958" s="1">
        <v>0.108054876327514</v>
      </c>
      <c r="C958" s="1">
        <v>7.0116043090820299E-2</v>
      </c>
      <c r="D958" s="1">
        <v>0.16720485687255801</v>
      </c>
      <c r="E958" s="1">
        <v>8.8522911071777302E-2</v>
      </c>
      <c r="F958">
        <v>3.54599952697753E-3</v>
      </c>
    </row>
    <row r="959" spans="1:6" x14ac:dyDescent="0.2">
      <c r="A959" s="1">
        <v>1142</v>
      </c>
      <c r="B959" s="1">
        <v>0.10018801689147901</v>
      </c>
      <c r="C959" s="1">
        <v>6.5033912658691406E-2</v>
      </c>
      <c r="D959" s="1">
        <v>0.18670606613159099</v>
      </c>
      <c r="E959" s="1">
        <v>0.111042022705078</v>
      </c>
      <c r="F959">
        <v>3.8089752197265599E-3</v>
      </c>
    </row>
    <row r="960" spans="1:6" x14ac:dyDescent="0.2">
      <c r="A960" s="1">
        <v>1143</v>
      </c>
      <c r="B960" s="1">
        <v>0.120076894760131</v>
      </c>
      <c r="C960" s="1">
        <v>8.8256120681762695E-2</v>
      </c>
      <c r="D960" s="1">
        <v>0.18864703178405701</v>
      </c>
      <c r="E960" s="1">
        <v>0.10164213180541901</v>
      </c>
      <c r="F960">
        <v>5.39398193359375E-3</v>
      </c>
    </row>
    <row r="961" spans="1:6" x14ac:dyDescent="0.2">
      <c r="A961" s="1">
        <v>1144</v>
      </c>
      <c r="B961" s="1">
        <v>9.8541975021362305E-2</v>
      </c>
      <c r="C961" s="1">
        <v>6.8553924560546806E-2</v>
      </c>
      <c r="D961" s="1">
        <v>0.22351408004760701</v>
      </c>
      <c r="E961" s="1">
        <v>9.8397970199584905E-2</v>
      </c>
      <c r="F961">
        <v>3.2370090484619102E-3</v>
      </c>
    </row>
    <row r="962" spans="1:6" x14ac:dyDescent="0.2">
      <c r="A962" s="1">
        <v>1145</v>
      </c>
      <c r="B962" s="1">
        <v>9.3178987503051702E-2</v>
      </c>
      <c r="C962" s="1">
        <v>6.6195964813232394E-2</v>
      </c>
      <c r="D962" s="1">
        <v>0.157275915145874</v>
      </c>
      <c r="E962" s="1">
        <v>9.1733932495117104E-2</v>
      </c>
      <c r="F962">
        <v>3.2510757446289002E-3</v>
      </c>
    </row>
    <row r="963" spans="1:6" x14ac:dyDescent="0.2">
      <c r="A963" s="1">
        <v>1146</v>
      </c>
      <c r="B963" s="1">
        <v>9.6021890640258706E-2</v>
      </c>
      <c r="C963" s="1">
        <v>6.9611072540283203E-2</v>
      </c>
      <c r="D963" s="1">
        <v>0.175071001052856</v>
      </c>
      <c r="E963" s="1">
        <v>9.6173048019409096E-2</v>
      </c>
      <c r="F963">
        <v>3.3280849456787101E-3</v>
      </c>
    </row>
    <row r="964" spans="1:6" x14ac:dyDescent="0.2">
      <c r="A964" s="1">
        <v>1147</v>
      </c>
      <c r="B964" s="1">
        <v>0.102197170257568</v>
      </c>
      <c r="C964" s="1">
        <v>7.4839115142822196E-2</v>
      </c>
      <c r="D964" s="1">
        <v>0.163387060165405</v>
      </c>
      <c r="E964" s="1">
        <v>8.9701175689697196E-2</v>
      </c>
      <c r="F964">
        <v>3.3121109008789002E-3</v>
      </c>
    </row>
    <row r="965" spans="1:6" x14ac:dyDescent="0.2">
      <c r="A965" s="1">
        <v>1148</v>
      </c>
      <c r="B965" s="1">
        <v>9.0224981307983398E-2</v>
      </c>
      <c r="C965" s="1">
        <v>6.3071966171264607E-2</v>
      </c>
      <c r="D965" s="1">
        <v>0.16665601730346599</v>
      </c>
      <c r="E965" s="1">
        <v>8.9693069458007799E-2</v>
      </c>
      <c r="F965">
        <v>3.1809806823730399E-3</v>
      </c>
    </row>
    <row r="966" spans="1:6" x14ac:dyDescent="0.2">
      <c r="A966" s="1">
        <v>1149</v>
      </c>
      <c r="B966" s="1">
        <v>9.4375848770141602E-2</v>
      </c>
      <c r="C966" s="1">
        <v>6.6371917724609306E-2</v>
      </c>
      <c r="D966" s="1">
        <v>0.15964412689208901</v>
      </c>
      <c r="E966" s="1">
        <v>8.8073015213012695E-2</v>
      </c>
      <c r="F966">
        <v>3.2060146331787101E-3</v>
      </c>
    </row>
    <row r="967" spans="1:6" x14ac:dyDescent="0.2">
      <c r="A967" s="1">
        <v>1150</v>
      </c>
      <c r="B967" s="1">
        <v>0.102938890457153</v>
      </c>
      <c r="C967" s="1">
        <v>6.2963008880615207E-2</v>
      </c>
      <c r="D967" s="1">
        <v>0.156752109527587</v>
      </c>
      <c r="E967" s="1">
        <v>8.7229013442993095E-2</v>
      </c>
      <c r="F967">
        <v>3.1249523162841701E-3</v>
      </c>
    </row>
    <row r="968" spans="1:6" x14ac:dyDescent="0.2">
      <c r="A968" s="1">
        <v>1151</v>
      </c>
      <c r="B968" s="1">
        <v>9.3878984451293904E-2</v>
      </c>
      <c r="C968" s="1">
        <v>6.3507795333862305E-2</v>
      </c>
      <c r="D968" s="1">
        <v>0.17138290405273399</v>
      </c>
      <c r="E968" s="1">
        <v>0.101570844650268</v>
      </c>
      <c r="F968">
        <v>4.09817695617675E-3</v>
      </c>
    </row>
    <row r="969" spans="1:6" x14ac:dyDescent="0.2">
      <c r="A969" s="1">
        <v>1152</v>
      </c>
      <c r="B969" s="1">
        <v>0.110655069351196</v>
      </c>
      <c r="C969" s="1">
        <v>7.95109272003173E-2</v>
      </c>
      <c r="D969" s="1">
        <v>0.16744112968444799</v>
      </c>
      <c r="E969" s="1">
        <v>9.2438936233520494E-2</v>
      </c>
      <c r="F969">
        <v>3.65209579467773E-3</v>
      </c>
    </row>
    <row r="970" spans="1:6" x14ac:dyDescent="0.2">
      <c r="A970" s="1">
        <v>1153</v>
      </c>
      <c r="B970" s="1">
        <v>9.6522092819213798E-2</v>
      </c>
      <c r="C970" s="1">
        <v>6.3402891159057603E-2</v>
      </c>
      <c r="D970" s="1">
        <v>0.16524600982665999</v>
      </c>
      <c r="E970" s="1">
        <v>9.4776868820190402E-2</v>
      </c>
      <c r="F970">
        <v>4.0290355682373004E-3</v>
      </c>
    </row>
    <row r="971" spans="1:6" x14ac:dyDescent="0.2">
      <c r="A971" s="1">
        <v>1154</v>
      </c>
      <c r="B971" s="1">
        <v>0.106801033020019</v>
      </c>
      <c r="C971" s="1">
        <v>6.7779064178466797E-2</v>
      </c>
      <c r="D971" s="1">
        <v>0.16554713249206501</v>
      </c>
      <c r="E971" s="1">
        <v>0.107730150222778</v>
      </c>
      <c r="F971">
        <v>3.8228034973144501E-3</v>
      </c>
    </row>
    <row r="972" spans="1:6" x14ac:dyDescent="0.2">
      <c r="A972" s="1">
        <v>1155</v>
      </c>
      <c r="B972" s="1">
        <v>0.106569051742553</v>
      </c>
      <c r="C972" s="1">
        <v>7.1246862411498996E-2</v>
      </c>
      <c r="D972" s="1">
        <v>0.177189826965332</v>
      </c>
      <c r="E972" s="1">
        <v>0.10265302658081001</v>
      </c>
      <c r="F972">
        <v>3.38101387023925E-3</v>
      </c>
    </row>
    <row r="973" spans="1:6" x14ac:dyDescent="0.2">
      <c r="A973" s="1">
        <v>1156</v>
      </c>
      <c r="B973" s="1">
        <v>9.9745035171508706E-2</v>
      </c>
      <c r="C973" s="1">
        <v>6.8735837936401298E-2</v>
      </c>
      <c r="D973" s="1">
        <v>0.16618108749389601</v>
      </c>
      <c r="E973" s="1">
        <v>9.78109836578369E-2</v>
      </c>
      <c r="F973">
        <v>3.25894355773925E-3</v>
      </c>
    </row>
    <row r="974" spans="1:6" x14ac:dyDescent="0.2">
      <c r="A974" s="1">
        <v>1157</v>
      </c>
      <c r="B974" s="1">
        <v>9.6606969833373996E-2</v>
      </c>
      <c r="C974" s="1">
        <v>6.6138982772827107E-2</v>
      </c>
      <c r="D974" s="1">
        <v>0.18914294242858801</v>
      </c>
      <c r="E974" s="1">
        <v>0.106272935867309</v>
      </c>
      <c r="F974">
        <v>4.6448707580566398E-3</v>
      </c>
    </row>
    <row r="975" spans="1:6" x14ac:dyDescent="0.2">
      <c r="A975" s="1">
        <v>1158</v>
      </c>
      <c r="B975" s="1">
        <v>9.6179008483886705E-2</v>
      </c>
      <c r="C975" s="1">
        <v>6.6307067871093694E-2</v>
      </c>
      <c r="D975" s="1">
        <v>0.159054040908813</v>
      </c>
      <c r="E975" s="1">
        <v>9.4928026199340806E-2</v>
      </c>
      <c r="F975">
        <v>3.2238960266113199E-3</v>
      </c>
    </row>
    <row r="976" spans="1:6" x14ac:dyDescent="0.2">
      <c r="A976" s="1">
        <v>1159</v>
      </c>
      <c r="B976" s="1">
        <v>9.6652030944824205E-2</v>
      </c>
      <c r="C976" s="1">
        <v>9.7877025604248005E-2</v>
      </c>
      <c r="D976" s="1">
        <v>0.19404292106628401</v>
      </c>
      <c r="E976" s="1">
        <v>9.5279932022094699E-2</v>
      </c>
      <c r="F976">
        <v>3.4818649291992101E-3</v>
      </c>
    </row>
    <row r="977" spans="1:6" x14ac:dyDescent="0.2">
      <c r="A977" s="1">
        <v>1160</v>
      </c>
      <c r="B977" s="1">
        <v>0.106736183166503</v>
      </c>
      <c r="C977" s="1">
        <v>8.5958957672119099E-2</v>
      </c>
      <c r="D977" s="1">
        <v>0.22091293334960899</v>
      </c>
      <c r="E977" s="1">
        <v>0.10544705390930099</v>
      </c>
      <c r="F977">
        <v>4.1000843048095703E-3</v>
      </c>
    </row>
    <row r="978" spans="1:6" x14ac:dyDescent="0.2">
      <c r="A978" s="1">
        <v>1161</v>
      </c>
      <c r="B978" s="1">
        <v>0.108871936798095</v>
      </c>
      <c r="C978" s="1">
        <v>7.4758052825927707E-2</v>
      </c>
      <c r="D978" s="1">
        <v>0.16716599464416501</v>
      </c>
      <c r="E978" s="1">
        <v>9.0819120407104395E-2</v>
      </c>
      <c r="F978">
        <v>3.2320022583007799E-3</v>
      </c>
    </row>
    <row r="979" spans="1:6" x14ac:dyDescent="0.2">
      <c r="A979" s="1">
        <v>1162</v>
      </c>
      <c r="B979" s="1">
        <v>0.10088086128234799</v>
      </c>
      <c r="C979" s="1">
        <v>6.9838047027587793E-2</v>
      </c>
      <c r="D979" s="1">
        <v>0.17023992538452101</v>
      </c>
      <c r="E979" s="1">
        <v>0.101258993148803</v>
      </c>
      <c r="F979">
        <v>3.4317970275878902E-3</v>
      </c>
    </row>
    <row r="980" spans="1:6" x14ac:dyDescent="0.2">
      <c r="A980" s="1">
        <v>1163</v>
      </c>
      <c r="B980" s="1">
        <v>9.6033096313476493E-2</v>
      </c>
      <c r="C980" s="1">
        <v>6.9689989089965806E-2</v>
      </c>
      <c r="D980" s="1">
        <v>0.17446994781494099</v>
      </c>
      <c r="E980" s="1">
        <v>9.3064069747924805E-2</v>
      </c>
      <c r="F980">
        <v>3.47900390625E-3</v>
      </c>
    </row>
    <row r="981" spans="1:6" x14ac:dyDescent="0.2">
      <c r="A981" s="1">
        <v>1164</v>
      </c>
      <c r="B981" s="1">
        <v>9.50949192047119E-2</v>
      </c>
      <c r="C981" s="1">
        <v>6.8421125411987305E-2</v>
      </c>
      <c r="D981" s="1">
        <v>0.16670608520507799</v>
      </c>
      <c r="E981" s="1">
        <v>9.4156980514526298E-2</v>
      </c>
      <c r="F981">
        <v>3.2699108123779201E-3</v>
      </c>
    </row>
    <row r="982" spans="1:6" x14ac:dyDescent="0.2">
      <c r="A982" s="1">
        <v>1165</v>
      </c>
      <c r="B982" s="1">
        <v>0.10018181800842201</v>
      </c>
      <c r="C982" s="1">
        <v>6.6395998001098605E-2</v>
      </c>
      <c r="D982" s="1">
        <v>0.16435003280639601</v>
      </c>
      <c r="E982" s="1">
        <v>9.3044042587280204E-2</v>
      </c>
      <c r="F982">
        <v>3.29184532165527E-3</v>
      </c>
    </row>
    <row r="983" spans="1:6" x14ac:dyDescent="0.2">
      <c r="A983" s="1">
        <v>1166</v>
      </c>
      <c r="B983" s="1">
        <v>0.101290941238403</v>
      </c>
      <c r="C983" s="1">
        <v>6.8639993667602497E-2</v>
      </c>
      <c r="D983" s="1">
        <v>0.220513820648193</v>
      </c>
      <c r="E983" s="1">
        <v>9.6585035324096596E-2</v>
      </c>
      <c r="F983">
        <v>3.2989978790283199E-3</v>
      </c>
    </row>
    <row r="984" spans="1:6" x14ac:dyDescent="0.2">
      <c r="A984" s="1">
        <v>1167</v>
      </c>
      <c r="B984" s="1">
        <v>9.8206996917724595E-2</v>
      </c>
      <c r="C984" s="1">
        <v>6.7049026489257799E-2</v>
      </c>
      <c r="D984" s="1">
        <v>0.169910907745361</v>
      </c>
      <c r="E984" s="1">
        <v>9.7508907318115207E-2</v>
      </c>
      <c r="F984">
        <v>3.2658576965332001E-3</v>
      </c>
    </row>
    <row r="985" spans="1:6" x14ac:dyDescent="0.2">
      <c r="A985" s="1">
        <v>1168</v>
      </c>
      <c r="B985" s="1">
        <v>9.7059011459350503E-2</v>
      </c>
      <c r="C985" s="1">
        <v>7.0402860641479395E-2</v>
      </c>
      <c r="D985" s="1">
        <v>0.17407107353210399</v>
      </c>
      <c r="E985" s="1">
        <v>9.42230224609375E-2</v>
      </c>
      <c r="F985">
        <v>3.52311134338378E-3</v>
      </c>
    </row>
    <row r="986" spans="1:6" x14ac:dyDescent="0.2">
      <c r="A986" s="1">
        <v>1169</v>
      </c>
      <c r="B986" s="1">
        <v>0.120216131210327</v>
      </c>
      <c r="C986" s="1">
        <v>9.4075202941894503E-2</v>
      </c>
      <c r="D986" s="1">
        <v>0.19691586494445801</v>
      </c>
      <c r="E986" s="1">
        <v>0.110832929611206</v>
      </c>
      <c r="F986">
        <v>3.55410575866699E-3</v>
      </c>
    </row>
    <row r="987" spans="1:6" x14ac:dyDescent="0.2">
      <c r="A987" s="1">
        <v>1170</v>
      </c>
      <c r="B987" s="1">
        <v>0.103875875473022</v>
      </c>
      <c r="C987" s="1">
        <v>7.4078083038329995E-2</v>
      </c>
      <c r="D987" s="1">
        <v>0.172909021377563</v>
      </c>
      <c r="E987" s="1">
        <v>9.6808910369873005E-2</v>
      </c>
      <c r="F987">
        <v>3.3268928527832001E-3</v>
      </c>
    </row>
    <row r="988" spans="1:6" x14ac:dyDescent="0.2">
      <c r="A988" s="1">
        <v>1171</v>
      </c>
      <c r="B988" s="1">
        <v>9.8737955093383706E-2</v>
      </c>
      <c r="C988" s="1">
        <v>6.9308042526245103E-2</v>
      </c>
      <c r="D988" s="1">
        <v>0.16875195503234799</v>
      </c>
      <c r="E988" s="1">
        <v>0.113853931427001</v>
      </c>
      <c r="F988">
        <v>3.5288333892822201E-3</v>
      </c>
    </row>
    <row r="989" spans="1:6" x14ac:dyDescent="0.2">
      <c r="A989" s="1">
        <v>1172</v>
      </c>
      <c r="B989" s="1">
        <v>0.101876020431518</v>
      </c>
      <c r="C989" s="1">
        <v>7.1727991104125893E-2</v>
      </c>
      <c r="D989" s="1">
        <v>0.18879604339599601</v>
      </c>
      <c r="E989" s="1">
        <v>9.7679138183593694E-2</v>
      </c>
      <c r="F989">
        <v>3.6411285400390599E-3</v>
      </c>
    </row>
    <row r="990" spans="1:6" x14ac:dyDescent="0.2">
      <c r="A990" s="1">
        <v>1173</v>
      </c>
      <c r="B990" s="1">
        <v>0.104573011398315</v>
      </c>
      <c r="C990" s="1">
        <v>8.5242986679077107E-2</v>
      </c>
      <c r="D990" s="1">
        <v>0.182939052581787</v>
      </c>
      <c r="E990" s="1">
        <v>0.103675127029418</v>
      </c>
      <c r="F990">
        <v>3.2250881195068299E-3</v>
      </c>
    </row>
    <row r="991" spans="1:6" x14ac:dyDescent="0.2">
      <c r="A991" s="1">
        <v>1174</v>
      </c>
      <c r="B991" s="1">
        <v>0.10048699378967201</v>
      </c>
      <c r="C991" s="1">
        <v>6.7148923873901298E-2</v>
      </c>
      <c r="D991" s="1">
        <v>0.170567035675048</v>
      </c>
      <c r="E991" s="1">
        <v>9.4326972961425698E-2</v>
      </c>
      <c r="F991">
        <v>3.2889842987060499E-3</v>
      </c>
    </row>
    <row r="992" spans="1:6" x14ac:dyDescent="0.2">
      <c r="A992" s="1">
        <v>1175</v>
      </c>
      <c r="B992" s="1">
        <v>0.120198965072631</v>
      </c>
      <c r="C992" s="1">
        <v>8.61380100250244E-2</v>
      </c>
      <c r="D992" s="1">
        <v>0.172390937805175</v>
      </c>
      <c r="E992" s="1">
        <v>9.5204830169677707E-2</v>
      </c>
      <c r="F992">
        <v>3.5810470581054601E-3</v>
      </c>
    </row>
    <row r="993" spans="1:6" x14ac:dyDescent="0.2">
      <c r="A993" s="1">
        <v>1176</v>
      </c>
      <c r="B993" s="1">
        <v>9.9294185638427707E-2</v>
      </c>
      <c r="C993" s="1">
        <v>6.9640874862670898E-2</v>
      </c>
      <c r="D993" s="1">
        <v>0.16757297515869099</v>
      </c>
      <c r="E993" s="1">
        <v>9.4964027404785101E-2</v>
      </c>
      <c r="F993">
        <v>3.4191608428955E-3</v>
      </c>
    </row>
    <row r="994" spans="1:6" x14ac:dyDescent="0.2">
      <c r="A994" s="1">
        <v>1177</v>
      </c>
      <c r="B994" s="1">
        <v>0.10312390327453599</v>
      </c>
      <c r="C994" s="1">
        <v>9.0867042541503906E-2</v>
      </c>
      <c r="D994" s="1">
        <v>0.20674586296081501</v>
      </c>
      <c r="E994" s="1">
        <v>0.10075020790100001</v>
      </c>
      <c r="F994">
        <v>3.6461353302001901E-3</v>
      </c>
    </row>
    <row r="995" spans="1:6" x14ac:dyDescent="0.2">
      <c r="A995" s="1">
        <v>1178</v>
      </c>
      <c r="B995" s="1">
        <v>0.100129842758178</v>
      </c>
      <c r="C995" s="1">
        <v>6.9725036621093694E-2</v>
      </c>
      <c r="D995" s="1">
        <v>0.196653127670288</v>
      </c>
      <c r="E995" s="1">
        <v>0.10035490989685</v>
      </c>
      <c r="F995">
        <v>3.2920837402343698E-3</v>
      </c>
    </row>
    <row r="996" spans="1:6" x14ac:dyDescent="0.2">
      <c r="A996" s="1">
        <v>1179</v>
      </c>
      <c r="B996" s="1">
        <v>0.100744009017944</v>
      </c>
      <c r="C996" s="1">
        <v>7.0341110229492104E-2</v>
      </c>
      <c r="D996" s="1">
        <v>0.17658185958862299</v>
      </c>
      <c r="E996" s="1">
        <v>9.5423936843872001E-2</v>
      </c>
      <c r="F996">
        <v>3.6921501159667899E-3</v>
      </c>
    </row>
    <row r="997" spans="1:6" x14ac:dyDescent="0.2">
      <c r="A997" s="1">
        <v>1180</v>
      </c>
      <c r="B997" s="1">
        <v>0.10361909866332999</v>
      </c>
      <c r="C997" s="1">
        <v>8.2811832427978502E-2</v>
      </c>
      <c r="D997" s="1">
        <v>0.218570947647094</v>
      </c>
      <c r="E997" s="1">
        <v>0.104046821594238</v>
      </c>
      <c r="F997">
        <v>3.7810802459716701E-3</v>
      </c>
    </row>
    <row r="998" spans="1:6" x14ac:dyDescent="0.2">
      <c r="A998" s="1">
        <v>1181</v>
      </c>
      <c r="B998" s="1">
        <v>0.10922622680664</v>
      </c>
      <c r="C998" s="1">
        <v>7.1158170700073201E-2</v>
      </c>
      <c r="D998" s="1">
        <v>0.171777963638305</v>
      </c>
      <c r="E998" s="1">
        <v>9.8365068435668904E-2</v>
      </c>
      <c r="F998">
        <v>3.4821033477783199E-3</v>
      </c>
    </row>
    <row r="999" spans="1:6" x14ac:dyDescent="0.2">
      <c r="A999" s="1">
        <v>1182</v>
      </c>
      <c r="B999" s="1">
        <v>0.118263959884643</v>
      </c>
      <c r="C999" s="1">
        <v>8.0795049667358398E-2</v>
      </c>
      <c r="D999" s="1">
        <v>0.229560136795043</v>
      </c>
      <c r="E999" s="1">
        <v>0.10408616065979</v>
      </c>
      <c r="F999">
        <v>3.59582901000976E-3</v>
      </c>
    </row>
    <row r="1000" spans="1:6" x14ac:dyDescent="0.2">
      <c r="A1000" s="1">
        <v>1183</v>
      </c>
      <c r="B1000" s="1">
        <v>0.10891985893249501</v>
      </c>
      <c r="C1000" s="1">
        <v>7.0567846298217704E-2</v>
      </c>
      <c r="D1000" s="1">
        <v>0.182402849197387</v>
      </c>
      <c r="E1000" s="1">
        <v>0.11493802070617599</v>
      </c>
      <c r="F1000">
        <v>3.9610862731933498E-3</v>
      </c>
    </row>
    <row r="1001" spans="1:6" x14ac:dyDescent="0.2">
      <c r="A1001" s="1">
        <v>1184</v>
      </c>
      <c r="B1001" s="1">
        <v>0.11733198165893501</v>
      </c>
      <c r="C1001" s="1">
        <v>7.1559906005859306E-2</v>
      </c>
      <c r="D1001" s="1">
        <v>0.17018508911132799</v>
      </c>
      <c r="E1001" s="1">
        <v>9.9823951721191406E-2</v>
      </c>
      <c r="F1001">
        <v>3.2529830932617101E-3</v>
      </c>
    </row>
    <row r="1002" spans="1:6" x14ac:dyDescent="0.2">
      <c r="A1002" s="1"/>
      <c r="B1002" s="1"/>
      <c r="C1002" s="1"/>
      <c r="D1002" s="1"/>
      <c r="E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2016-11-03T13:53:31Z</dcterms:created>
  <dcterms:modified xsi:type="dcterms:W3CDTF">2016-11-03T14:19:23Z</dcterms:modified>
</cp:coreProperties>
</file>