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toy/Desktop/git/csc304/hw3/"/>
    </mc:Choice>
  </mc:AlternateContent>
  <bookViews>
    <workbookView xWindow="0" yWindow="440" windowWidth="25600" windowHeight="14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<sst xmlns="http://schemas.openxmlformats.org/spreadsheetml/2006/main" count="2" uniqueCount="2">
  <si>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k</t>
  </si>
  <si>
    <t>T(k)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</si>
</sst>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Sheet1!$A$2:$A$153</c:f>
              <c:numCache>
                <c:formatCode>General</c:formatCode>
                <c:ptCount val="152"/>
                <c:pt idx="0">
                  <c:v>5000.0</c:v>
                </c:pt>
                <c:pt idx="1">
                  <c:v>5100.0</c:v>
                </c:pt>
                <c:pt idx="2">
                  <c:v>5200.0</c:v>
                </c:pt>
                <c:pt idx="3">
                  <c:v>5300.0</c:v>
                </c:pt>
                <c:pt idx="4">
                  <c:v>5400.0</c:v>
                </c:pt>
                <c:pt idx="5">
                  <c:v>5500.0</c:v>
                </c:pt>
                <c:pt idx="6">
                  <c:v>5600.0</c:v>
                </c:pt>
                <c:pt idx="7">
                  <c:v>5700.0</c:v>
                </c:pt>
                <c:pt idx="8">
                  <c:v>5800.0</c:v>
                </c:pt>
                <c:pt idx="9">
                  <c:v>5900.0</c:v>
                </c:pt>
                <c:pt idx="10">
                  <c:v>6000.0</c:v>
                </c:pt>
                <c:pt idx="11">
                  <c:v>6100.0</c:v>
                </c:pt>
                <c:pt idx="12">
                  <c:v>6200.0</c:v>
                </c:pt>
                <c:pt idx="13">
                  <c:v>6300.0</c:v>
                </c:pt>
                <c:pt idx="14">
                  <c:v>6400.0</c:v>
                </c:pt>
                <c:pt idx="15">
                  <c:v>6500.0</c:v>
                </c:pt>
                <c:pt idx="16">
                  <c:v>6600.0</c:v>
                </c:pt>
                <c:pt idx="17">
                  <c:v>6700.0</c:v>
                </c:pt>
                <c:pt idx="18">
                  <c:v>6800.0</c:v>
                </c:pt>
                <c:pt idx="19">
                  <c:v>6900.0</c:v>
                </c:pt>
                <c:pt idx="20">
                  <c:v>7000.0</c:v>
                </c:pt>
                <c:pt idx="21">
                  <c:v>7100.0</c:v>
                </c:pt>
                <c:pt idx="22">
                  <c:v>7200.0</c:v>
                </c:pt>
                <c:pt idx="23">
                  <c:v>7300.0</c:v>
                </c:pt>
                <c:pt idx="24">
                  <c:v>7400.0</c:v>
                </c:pt>
                <c:pt idx="25">
                  <c:v>7500.0</c:v>
                </c:pt>
                <c:pt idx="26">
                  <c:v>7600.0</c:v>
                </c:pt>
                <c:pt idx="27">
                  <c:v>7700.0</c:v>
                </c:pt>
                <c:pt idx="28">
                  <c:v>7800.0</c:v>
                </c:pt>
                <c:pt idx="29">
                  <c:v>7900.0</c:v>
                </c:pt>
                <c:pt idx="30">
                  <c:v>8000.0</c:v>
                </c:pt>
                <c:pt idx="31">
                  <c:v>8100.0</c:v>
                </c:pt>
                <c:pt idx="32">
                  <c:v>8200.0</c:v>
                </c:pt>
                <c:pt idx="33">
                  <c:v>8300.0</c:v>
                </c:pt>
                <c:pt idx="34">
                  <c:v>8400.0</c:v>
                </c:pt>
                <c:pt idx="35">
                  <c:v>8500.0</c:v>
                </c:pt>
                <c:pt idx="36">
                  <c:v>8600.0</c:v>
                </c:pt>
                <c:pt idx="37">
                  <c:v>8700.0</c:v>
                </c:pt>
                <c:pt idx="38">
                  <c:v>8800.0</c:v>
                </c:pt>
                <c:pt idx="39">
                  <c:v>8900.0</c:v>
                </c:pt>
                <c:pt idx="40">
                  <c:v>9000.0</c:v>
                </c:pt>
                <c:pt idx="41">
                  <c:v>9100.0</c:v>
                </c:pt>
                <c:pt idx="42">
                  <c:v>9200.0</c:v>
                </c:pt>
                <c:pt idx="43">
                  <c:v>9300.0</c:v>
                </c:pt>
                <c:pt idx="44">
                  <c:v>9400.0</c:v>
                </c:pt>
                <c:pt idx="45">
                  <c:v>9500.0</c:v>
                </c:pt>
                <c:pt idx="46">
                  <c:v>9600.0</c:v>
                </c:pt>
                <c:pt idx="47">
                  <c:v>9700.0</c:v>
                </c:pt>
                <c:pt idx="48">
                  <c:v>9800.0</c:v>
                </c:pt>
                <c:pt idx="49">
                  <c:v>9900.0</c:v>
                </c:pt>
                <c:pt idx="50">
                  <c:v>10000.0</c:v>
                </c:pt>
                <c:pt idx="51">
                  <c:v>10100.0</c:v>
                </c:pt>
                <c:pt idx="52">
                  <c:v>10200.0</c:v>
                </c:pt>
                <c:pt idx="53">
                  <c:v>10300.0</c:v>
                </c:pt>
                <c:pt idx="54">
                  <c:v>10400.0</c:v>
                </c:pt>
                <c:pt idx="55">
                  <c:v>10500.0</c:v>
                </c:pt>
                <c:pt idx="56">
                  <c:v>10600.0</c:v>
                </c:pt>
                <c:pt idx="57">
                  <c:v>10700.0</c:v>
                </c:pt>
                <c:pt idx="58">
                  <c:v>10800.0</c:v>
                </c:pt>
                <c:pt idx="59">
                  <c:v>10900.0</c:v>
                </c:pt>
                <c:pt idx="60">
                  <c:v>11000.0</c:v>
                </c:pt>
                <c:pt idx="61">
                  <c:v>11100.0</c:v>
                </c:pt>
                <c:pt idx="62">
                  <c:v>11200.0</c:v>
                </c:pt>
                <c:pt idx="63">
                  <c:v>11300.0</c:v>
                </c:pt>
                <c:pt idx="64">
                  <c:v>11400.0</c:v>
                </c:pt>
                <c:pt idx="65">
                  <c:v>11500.0</c:v>
                </c:pt>
                <c:pt idx="66">
                  <c:v>11600.0</c:v>
                </c:pt>
                <c:pt idx="67">
                  <c:v>11700.0</c:v>
                </c:pt>
                <c:pt idx="68">
                  <c:v>11800.0</c:v>
                </c:pt>
                <c:pt idx="69">
                  <c:v>11900.0</c:v>
                </c:pt>
                <c:pt idx="70">
                  <c:v>12000.0</c:v>
                </c:pt>
                <c:pt idx="71">
                  <c:v>12100.0</c:v>
                </c:pt>
                <c:pt idx="72">
                  <c:v>12200.0</c:v>
                </c:pt>
                <c:pt idx="73">
                  <c:v>12300.0</c:v>
                </c:pt>
                <c:pt idx="74">
                  <c:v>12400.0</c:v>
                </c:pt>
                <c:pt idx="75">
                  <c:v>12500.0</c:v>
                </c:pt>
                <c:pt idx="76">
                  <c:v>12600.0</c:v>
                </c:pt>
                <c:pt idx="77">
                  <c:v>12700.0</c:v>
                </c:pt>
                <c:pt idx="78">
                  <c:v>12800.0</c:v>
                </c:pt>
                <c:pt idx="79">
                  <c:v>12900.0</c:v>
                </c:pt>
                <c:pt idx="80">
                  <c:v>13000.0</c:v>
                </c:pt>
                <c:pt idx="81">
                  <c:v>13100.0</c:v>
                </c:pt>
                <c:pt idx="82">
                  <c:v>13200.0</c:v>
                </c:pt>
                <c:pt idx="83">
                  <c:v>13300.0</c:v>
                </c:pt>
                <c:pt idx="84">
                  <c:v>13400.0</c:v>
                </c:pt>
                <c:pt idx="85">
                  <c:v>13500.0</c:v>
                </c:pt>
                <c:pt idx="86">
                  <c:v>13600.0</c:v>
                </c:pt>
                <c:pt idx="87">
                  <c:v>13700.0</c:v>
                </c:pt>
                <c:pt idx="88">
                  <c:v>13800.0</c:v>
                </c:pt>
                <c:pt idx="89">
                  <c:v>13900.0</c:v>
                </c:pt>
                <c:pt idx="90">
                  <c:v>14000.0</c:v>
                </c:pt>
                <c:pt idx="91">
                  <c:v>14100.0</c:v>
                </c:pt>
                <c:pt idx="92">
                  <c:v>14200.0</c:v>
                </c:pt>
                <c:pt idx="93">
                  <c:v>14300.0</c:v>
                </c:pt>
                <c:pt idx="94">
                  <c:v>14400.0</c:v>
                </c:pt>
                <c:pt idx="95">
                  <c:v>14500.0</c:v>
                </c:pt>
                <c:pt idx="96">
                  <c:v>14600.0</c:v>
                </c:pt>
                <c:pt idx="97">
                  <c:v>14700.0</c:v>
                </c:pt>
                <c:pt idx="98">
                  <c:v>14800.0</c:v>
                </c:pt>
                <c:pt idx="99">
                  <c:v>14900.0</c:v>
                </c:pt>
                <c:pt idx="100">
                  <c:v>15000.0</c:v>
                </c:pt>
                <c:pt idx="101">
                  <c:v>15100.0</c:v>
                </c:pt>
                <c:pt idx="102">
                  <c:v>15200.0</c:v>
                </c:pt>
                <c:pt idx="103">
                  <c:v>15300.0</c:v>
                </c:pt>
                <c:pt idx="104">
                  <c:v>15400.0</c:v>
                </c:pt>
                <c:pt idx="105">
                  <c:v>15500.0</c:v>
                </c:pt>
                <c:pt idx="106">
                  <c:v>15600.0</c:v>
                </c:pt>
                <c:pt idx="107">
                  <c:v>15700.0</c:v>
                </c:pt>
                <c:pt idx="108">
                  <c:v>15800.0</c:v>
                </c:pt>
                <c:pt idx="109">
                  <c:v>15900.0</c:v>
                </c:pt>
                <c:pt idx="110">
                  <c:v>16000.0</c:v>
                </c:pt>
                <c:pt idx="111">
                  <c:v>16100.0</c:v>
                </c:pt>
                <c:pt idx="112">
                  <c:v>16200.0</c:v>
                </c:pt>
                <c:pt idx="113">
                  <c:v>16300.0</c:v>
                </c:pt>
                <c:pt idx="114">
                  <c:v>16400.0</c:v>
                </c:pt>
                <c:pt idx="115">
                  <c:v>16500.0</c:v>
                </c:pt>
                <c:pt idx="116">
                  <c:v>16600.0</c:v>
                </c:pt>
                <c:pt idx="117">
                  <c:v>16700.0</c:v>
                </c:pt>
                <c:pt idx="118">
                  <c:v>16800.0</c:v>
                </c:pt>
                <c:pt idx="119">
                  <c:v>16900.0</c:v>
                </c:pt>
                <c:pt idx="120">
                  <c:v>17000.0</c:v>
                </c:pt>
                <c:pt idx="121">
                  <c:v>17100.0</c:v>
                </c:pt>
                <c:pt idx="122">
                  <c:v>17200.0</c:v>
                </c:pt>
                <c:pt idx="123">
                  <c:v>17300.0</c:v>
                </c:pt>
                <c:pt idx="124">
                  <c:v>17400.0</c:v>
                </c:pt>
                <c:pt idx="125">
                  <c:v>17500.0</c:v>
                </c:pt>
                <c:pt idx="126">
                  <c:v>17600.0</c:v>
                </c:pt>
                <c:pt idx="127">
                  <c:v>17700.0</c:v>
                </c:pt>
                <c:pt idx="128">
                  <c:v>17800.0</c:v>
                </c:pt>
                <c:pt idx="129">
                  <c:v>17900.0</c:v>
                </c:pt>
                <c:pt idx="130">
                  <c:v>18000.0</c:v>
                </c:pt>
                <c:pt idx="131">
                  <c:v>18100.0</c:v>
                </c:pt>
                <c:pt idx="132">
                  <c:v>18200.0</c:v>
                </c:pt>
                <c:pt idx="133">
                  <c:v>18300.0</c:v>
                </c:pt>
                <c:pt idx="134">
                  <c:v>18400.0</c:v>
                </c:pt>
                <c:pt idx="135">
                  <c:v>18500.0</c:v>
                </c:pt>
                <c:pt idx="136">
                  <c:v>18600.0</c:v>
                </c:pt>
                <c:pt idx="137">
                  <c:v>18700.0</c:v>
                </c:pt>
                <c:pt idx="138">
                  <c:v>18800.0</c:v>
                </c:pt>
                <c:pt idx="139">
                  <c:v>18900.0</c:v>
                </c:pt>
                <c:pt idx="140">
                  <c:v>19000.0</c:v>
                </c:pt>
                <c:pt idx="141">
                  <c:v>19100.0</c:v>
                </c:pt>
                <c:pt idx="142">
                  <c:v>19200.0</c:v>
                </c:pt>
                <c:pt idx="143">
                  <c:v>19300.0</c:v>
                </c:pt>
                <c:pt idx="144">
                  <c:v>19400.0</c:v>
                </c:pt>
                <c:pt idx="145">
                  <c:v>19500.0</c:v>
                </c:pt>
                <c:pt idx="146">
                  <c:v>19600.0</c:v>
                </c:pt>
                <c:pt idx="147">
                  <c:v>19700.0</c:v>
                </c:pt>
                <c:pt idx="148">
                  <c:v>19800.0</c:v>
                </c:pt>
                <c:pt idx="149">
                  <c:v>19900.0</c:v>
                </c:pt>
                <c:pt idx="150">
                  <c:v>20000.0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Sheet1!$B$2:$B$153</c:f>
              <c:numCache>
                <c:formatCode>0.00E+00</c:formatCode>
                <c:ptCount val="152"/>
                <c:pt idx="0">
                  <c:v>0.0005259514</c:v>
                </c:pt>
                <c:pt idx="1">
                  <c:v>9.894371E-5</c:v>
                </c:pt>
                <c:pt idx="2">
                  <c:v>6.914139E-5</c:v>
                </c:pt>
                <c:pt idx="3">
                  <c:v>7.605553E-5</c:v>
                </c:pt>
                <c:pt idx="4">
                  <c:v>8.416176E-5</c:v>
                </c:pt>
                <c:pt idx="5">
                  <c:v>5.102158E-5</c:v>
                </c:pt>
                <c:pt idx="6">
                  <c:v>5.722046E-5</c:v>
                </c:pt>
                <c:pt idx="7">
                  <c:v>4.506111E-5</c:v>
                </c:pt>
                <c:pt idx="8">
                  <c:v>4.506111E-5</c:v>
                </c:pt>
                <c:pt idx="9">
                  <c:v>4.577637E-5</c:v>
                </c:pt>
                <c:pt idx="10">
                  <c:v>4.696846E-5</c:v>
                </c:pt>
                <c:pt idx="11">
                  <c:v>4.792213E-5</c:v>
                </c:pt>
                <c:pt idx="12">
                  <c:v>4.792213E-5</c:v>
                </c:pt>
                <c:pt idx="13">
                  <c:v>4.506111E-5</c:v>
                </c:pt>
                <c:pt idx="14">
                  <c:v>7.295609E-5</c:v>
                </c:pt>
                <c:pt idx="15">
                  <c:v>5.102158E-5</c:v>
                </c:pt>
                <c:pt idx="16">
                  <c:v>5.102158E-5</c:v>
                </c:pt>
                <c:pt idx="17">
                  <c:v>5.412102E-5</c:v>
                </c:pt>
                <c:pt idx="18">
                  <c:v>4.887581E-5</c:v>
                </c:pt>
                <c:pt idx="19">
                  <c:v>5.412102E-5</c:v>
                </c:pt>
                <c:pt idx="20">
                  <c:v>5.00679E-5</c:v>
                </c:pt>
                <c:pt idx="21">
                  <c:v>5.793571E-5</c:v>
                </c:pt>
                <c:pt idx="22">
                  <c:v>5.507469E-5</c:v>
                </c:pt>
                <c:pt idx="23">
                  <c:v>5.197525E-5</c:v>
                </c:pt>
                <c:pt idx="24">
                  <c:v>5.817413E-5</c:v>
                </c:pt>
                <c:pt idx="25">
                  <c:v>5.38826E-5</c:v>
                </c:pt>
                <c:pt idx="26">
                  <c:v>6.29425E-5</c:v>
                </c:pt>
                <c:pt idx="27">
                  <c:v>5.888939E-5</c:v>
                </c:pt>
                <c:pt idx="28">
                  <c:v>5.602837E-5</c:v>
                </c:pt>
                <c:pt idx="29">
                  <c:v>7.486343E-5</c:v>
                </c:pt>
                <c:pt idx="30">
                  <c:v>7.891655E-5</c:v>
                </c:pt>
                <c:pt idx="31">
                  <c:v>6.604195E-5</c:v>
                </c:pt>
                <c:pt idx="32">
                  <c:v>6.318092E-5</c:v>
                </c:pt>
                <c:pt idx="33">
                  <c:v>5.912781E-5</c:v>
                </c:pt>
                <c:pt idx="34">
                  <c:v>6.508827E-5</c:v>
                </c:pt>
                <c:pt idx="35">
                  <c:v>6.103516E-5</c:v>
                </c:pt>
                <c:pt idx="36">
                  <c:v>6.604195E-5</c:v>
                </c:pt>
                <c:pt idx="37">
                  <c:v>6.580353E-5</c:v>
                </c:pt>
                <c:pt idx="38">
                  <c:v>6.699562E-5</c:v>
                </c:pt>
                <c:pt idx="39">
                  <c:v>6.818771E-5</c:v>
                </c:pt>
                <c:pt idx="40">
                  <c:v>6.508827E-5</c:v>
                </c:pt>
                <c:pt idx="41">
                  <c:v>6.890297E-5</c:v>
                </c:pt>
                <c:pt idx="42">
                  <c:v>6.890297E-5</c:v>
                </c:pt>
                <c:pt idx="43">
                  <c:v>7.009506E-5</c:v>
                </c:pt>
                <c:pt idx="44">
                  <c:v>7.104874E-5</c:v>
                </c:pt>
                <c:pt idx="45">
                  <c:v>6.699562E-5</c:v>
                </c:pt>
                <c:pt idx="46">
                  <c:v>7.295609E-5</c:v>
                </c:pt>
                <c:pt idx="47">
                  <c:v>7.390976E-5</c:v>
                </c:pt>
                <c:pt idx="48">
                  <c:v>7.414818E-5</c:v>
                </c:pt>
                <c:pt idx="49">
                  <c:v>7.510185E-5</c:v>
                </c:pt>
                <c:pt idx="50">
                  <c:v>0.0001020432</c:v>
                </c:pt>
                <c:pt idx="51">
                  <c:v>7.581711E-5</c:v>
                </c:pt>
                <c:pt idx="52">
                  <c:v>7.70092E-5</c:v>
                </c:pt>
                <c:pt idx="53">
                  <c:v>7.796288E-5</c:v>
                </c:pt>
                <c:pt idx="54">
                  <c:v>7.390976E-5</c:v>
                </c:pt>
                <c:pt idx="55">
                  <c:v>7.891655E-5</c:v>
                </c:pt>
                <c:pt idx="56">
                  <c:v>7.891655E-5</c:v>
                </c:pt>
                <c:pt idx="57">
                  <c:v>8.106232E-5</c:v>
                </c:pt>
                <c:pt idx="58">
                  <c:v>8.296967E-5</c:v>
                </c:pt>
                <c:pt idx="59">
                  <c:v>7.796288E-5</c:v>
                </c:pt>
                <c:pt idx="60">
                  <c:v>8.296967E-5</c:v>
                </c:pt>
                <c:pt idx="61">
                  <c:v>8.296967E-5</c:v>
                </c:pt>
                <c:pt idx="62">
                  <c:v>8.320808E-5</c:v>
                </c:pt>
                <c:pt idx="63">
                  <c:v>8.511543E-5</c:v>
                </c:pt>
                <c:pt idx="64">
                  <c:v>8.201599E-5</c:v>
                </c:pt>
                <c:pt idx="65">
                  <c:v>8.583069E-5</c:v>
                </c:pt>
                <c:pt idx="66">
                  <c:v>8.392334E-5</c:v>
                </c:pt>
                <c:pt idx="67">
                  <c:v>9.322166E-5</c:v>
                </c:pt>
                <c:pt idx="68">
                  <c:v>8.893013E-5</c:v>
                </c:pt>
                <c:pt idx="69">
                  <c:v>8.487701E-5</c:v>
                </c:pt>
                <c:pt idx="70">
                  <c:v>8.98838E-5</c:v>
                </c:pt>
                <c:pt idx="71">
                  <c:v>8.678436E-5</c:v>
                </c:pt>
                <c:pt idx="72">
                  <c:v>9.584427E-5</c:v>
                </c:pt>
                <c:pt idx="73">
                  <c:v>9.202957E-5</c:v>
                </c:pt>
                <c:pt idx="74">
                  <c:v>8.893013E-5</c:v>
                </c:pt>
                <c:pt idx="75">
                  <c:v>9.393692E-5</c:v>
                </c:pt>
                <c:pt idx="76">
                  <c:v>8.98838E-5</c:v>
                </c:pt>
                <c:pt idx="77">
                  <c:v>9.489059E-5</c:v>
                </c:pt>
                <c:pt idx="78">
                  <c:v>0.000166893</c:v>
                </c:pt>
                <c:pt idx="79">
                  <c:v>9.179115E-5</c:v>
                </c:pt>
                <c:pt idx="80">
                  <c:v>9.608269E-5</c:v>
                </c:pt>
                <c:pt idx="81">
                  <c:v>9.417534E-5</c:v>
                </c:pt>
                <c:pt idx="82">
                  <c:v>9.894371E-5</c:v>
                </c:pt>
                <c:pt idx="83">
                  <c:v>9.894371E-5</c:v>
                </c:pt>
                <c:pt idx="84">
                  <c:v>0.0001010895</c:v>
                </c:pt>
                <c:pt idx="85">
                  <c:v>0.0001010895</c:v>
                </c:pt>
                <c:pt idx="86">
                  <c:v>0.0001010895</c:v>
                </c:pt>
                <c:pt idx="87">
                  <c:v>0.0001020432</c:v>
                </c:pt>
                <c:pt idx="88">
                  <c:v>0.0001018047</c:v>
                </c:pt>
                <c:pt idx="89">
                  <c:v>0.0001029968</c:v>
                </c:pt>
                <c:pt idx="90">
                  <c:v>0.0001041889</c:v>
                </c:pt>
                <c:pt idx="91">
                  <c:v>0.0001010895</c:v>
                </c:pt>
                <c:pt idx="92">
                  <c:v>0.0001060963</c:v>
                </c:pt>
                <c:pt idx="93">
                  <c:v>0.0001060963</c:v>
                </c:pt>
                <c:pt idx="94">
                  <c:v>0.0001060963</c:v>
                </c:pt>
                <c:pt idx="95">
                  <c:v>0.0001080036</c:v>
                </c:pt>
                <c:pt idx="96">
                  <c:v>0.0001049042</c:v>
                </c:pt>
                <c:pt idx="97">
                  <c:v>0.000109911</c:v>
                </c:pt>
                <c:pt idx="98">
                  <c:v>0.0001120567</c:v>
                </c:pt>
                <c:pt idx="99">
                  <c:v>0.000109911</c:v>
                </c:pt>
                <c:pt idx="100">
                  <c:v>0.0001068115</c:v>
                </c:pt>
                <c:pt idx="101">
                  <c:v>0.0001149178</c:v>
                </c:pt>
                <c:pt idx="102">
                  <c:v>0.000112772</c:v>
                </c:pt>
                <c:pt idx="103">
                  <c:v>0.0001139641</c:v>
                </c:pt>
                <c:pt idx="104">
                  <c:v>0.0001149178</c:v>
                </c:pt>
                <c:pt idx="105">
                  <c:v>0.0001111031</c:v>
                </c:pt>
                <c:pt idx="106">
                  <c:v>0.0001170635</c:v>
                </c:pt>
                <c:pt idx="107">
                  <c:v>0.0001170635</c:v>
                </c:pt>
                <c:pt idx="108">
                  <c:v>0.0001177788</c:v>
                </c:pt>
                <c:pt idx="109">
                  <c:v>0.0001180172</c:v>
                </c:pt>
                <c:pt idx="110">
                  <c:v>0.0001671314</c:v>
                </c:pt>
                <c:pt idx="111">
                  <c:v>0.0001189709</c:v>
                </c:pt>
                <c:pt idx="112">
                  <c:v>0.0001208782</c:v>
                </c:pt>
                <c:pt idx="113">
                  <c:v>0.0002138615</c:v>
                </c:pt>
                <c:pt idx="114">
                  <c:v>0.0002698898</c:v>
                </c:pt>
                <c:pt idx="115">
                  <c:v>0.0002110004</c:v>
                </c:pt>
                <c:pt idx="116">
                  <c:v>0.0001268387</c:v>
                </c:pt>
                <c:pt idx="117">
                  <c:v>0.0001189709</c:v>
                </c:pt>
                <c:pt idx="118">
                  <c:v>0.0001301765</c:v>
                </c:pt>
                <c:pt idx="119">
                  <c:v>0.0001909733</c:v>
                </c:pt>
                <c:pt idx="120">
                  <c:v>0.0001940727</c:v>
                </c:pt>
                <c:pt idx="121">
                  <c:v>0.0001239777</c:v>
                </c:pt>
                <c:pt idx="122">
                  <c:v>0.0001211166</c:v>
                </c:pt>
                <c:pt idx="123">
                  <c:v>0.0001261234</c:v>
                </c:pt>
                <c:pt idx="124">
                  <c:v>0.0001311302</c:v>
                </c:pt>
                <c:pt idx="125">
                  <c:v>0.0002000332</c:v>
                </c:pt>
                <c:pt idx="126">
                  <c:v>0.00020504</c:v>
                </c:pt>
                <c:pt idx="127">
                  <c:v>0.0001270771</c:v>
                </c:pt>
                <c:pt idx="128">
                  <c:v>0.0001311302</c:v>
                </c:pt>
                <c:pt idx="129">
                  <c:v>0.0001399517</c:v>
                </c:pt>
                <c:pt idx="130">
                  <c:v>0.000234127</c:v>
                </c:pt>
                <c:pt idx="131">
                  <c:v>0.0002019405</c:v>
                </c:pt>
                <c:pt idx="132">
                  <c:v>0.0001289845</c:v>
                </c:pt>
                <c:pt idx="133">
                  <c:v>0.0001330376</c:v>
                </c:pt>
                <c:pt idx="134">
                  <c:v>0.0001349449</c:v>
                </c:pt>
                <c:pt idx="135">
                  <c:v>0.0002307892</c:v>
                </c:pt>
                <c:pt idx="136">
                  <c:v>0.0002069473</c:v>
                </c:pt>
                <c:pt idx="137">
                  <c:v>0.0001318455</c:v>
                </c:pt>
                <c:pt idx="138">
                  <c:v>0.0002088547</c:v>
                </c:pt>
                <c:pt idx="139">
                  <c:v>0.0002229214</c:v>
                </c:pt>
                <c:pt idx="140">
                  <c:v>0.0002949238</c:v>
                </c:pt>
                <c:pt idx="141">
                  <c:v>0.0002639294</c:v>
                </c:pt>
                <c:pt idx="142">
                  <c:v>0.0001530647</c:v>
                </c:pt>
                <c:pt idx="143">
                  <c:v>0.0001540184</c:v>
                </c:pt>
                <c:pt idx="144">
                  <c:v>0.0001649857</c:v>
                </c:pt>
                <c:pt idx="145">
                  <c:v>0.0002849102</c:v>
                </c:pt>
                <c:pt idx="146">
                  <c:v>0.0002610683</c:v>
                </c:pt>
                <c:pt idx="147">
                  <c:v>0.0002720356</c:v>
                </c:pt>
                <c:pt idx="148">
                  <c:v>0.0003261566</c:v>
                </c:pt>
                <c:pt idx="149">
                  <c:v>0.0002250671</c:v>
                </c:pt>
                <c:pt idx="150">
                  <c:v>0.0005750656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91984"/>
        <c:axId val="310100320"/>
      </c:lineChart>
      <c:catAx>
        <c:axId val="31009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0320"/>
        <c:crosses val="autoZero"/>
        <c:auto val="1"/>
        <c:lblAlgn val="ctr"/>
        <c:lblOffset val="100"/>
        <c:noMultiLvlLbl val="0"/>
      </c:catAx>
      <c:valAx>
        <c:axId val="3101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12546</xdr:colOff>
      <xdr:row>2</xdr:row>
      <xdr:rowOff>3137</xdr:rowOff>
    </xdr:from>
    <xdr:to>
      <xdr:col>14</xdr:col>
      <xdr:colOff>-1</xdr:colOff>
      <xdr:row>27</xdr:row>
      <xdr:rowOff>183614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abSelected="1" showRuler="0" topLeftCell="A4" zoomScale="83" workbookViewId="0">
      <selection activeCell="Q25" sqref="Q25"/>
    </sheetView>
  </sheetViews>
  <sheetFormatPr baseColWidth="10" defaultRowHeight="16" x14ac:dyDescent="0.2"/>
  <cols>
    <col min="2" max="2" width="13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5000</v>
      </c>
      <c r="B2" s="2">
        <v>5.2595140000000001E-4</v>
      </c>
    </row>
    <row r="3" spans="1:2" x14ac:dyDescent="0.2">
      <c r="A3">
        <v>5100</v>
      </c>
      <c r="B3" s="2">
        <v>9.894371E-5</v>
      </c>
    </row>
    <row r="4" spans="1:2" x14ac:dyDescent="0.2">
      <c r="A4">
        <v>5200</v>
      </c>
      <c r="B4" s="2">
        <v>6.9141389999999994E-5</v>
      </c>
    </row>
    <row r="5" spans="1:2" x14ac:dyDescent="0.2">
      <c r="A5">
        <v>5300</v>
      </c>
      <c r="B5" s="2">
        <v>7.6055529999999999E-5</v>
      </c>
    </row>
    <row r="6" spans="1:2" x14ac:dyDescent="0.2">
      <c r="A6">
        <v>5400</v>
      </c>
      <c r="B6" s="2">
        <v>8.4161759999999995E-5</v>
      </c>
    </row>
    <row r="7" spans="1:2" x14ac:dyDescent="0.2">
      <c r="A7">
        <v>5500</v>
      </c>
      <c r="B7" s="2">
        <v>5.1021579999999998E-5</v>
      </c>
    </row>
    <row r="8" spans="1:2" x14ac:dyDescent="0.2">
      <c r="A8">
        <v>5600</v>
      </c>
      <c r="B8" s="2">
        <v>5.7220460000000003E-5</v>
      </c>
    </row>
    <row r="9" spans="1:2" x14ac:dyDescent="0.2">
      <c r="A9">
        <v>5700</v>
      </c>
      <c r="B9" s="2">
        <v>4.5061110000000002E-5</v>
      </c>
    </row>
    <row r="10" spans="1:2" x14ac:dyDescent="0.2">
      <c r="A10">
        <v>5800</v>
      </c>
      <c r="B10" s="2">
        <v>4.5061110000000002E-5</v>
      </c>
    </row>
    <row r="11" spans="1:2" x14ac:dyDescent="0.2">
      <c r="A11">
        <v>5900</v>
      </c>
      <c r="B11" s="2">
        <v>4.5776370000000002E-5</v>
      </c>
    </row>
    <row r="12" spans="1:2" x14ac:dyDescent="0.2">
      <c r="A12">
        <v>6000</v>
      </c>
      <c r="B12" s="2">
        <v>4.696846E-5</v>
      </c>
    </row>
    <row r="13" spans="1:2" x14ac:dyDescent="0.2">
      <c r="A13">
        <v>6100</v>
      </c>
      <c r="B13" s="2">
        <v>4.7922130000000002E-5</v>
      </c>
    </row>
    <row r="14" spans="1:2" x14ac:dyDescent="0.2">
      <c r="A14">
        <v>6200</v>
      </c>
      <c r="B14" s="2">
        <v>4.7922130000000002E-5</v>
      </c>
    </row>
    <row r="15" spans="1:2" x14ac:dyDescent="0.2">
      <c r="A15">
        <v>6300</v>
      </c>
      <c r="B15" s="2">
        <v>4.5061110000000002E-5</v>
      </c>
    </row>
    <row r="16" spans="1:2" x14ac:dyDescent="0.2">
      <c r="A16">
        <v>6400</v>
      </c>
      <c r="B16" s="2">
        <v>7.2956090000000004E-5</v>
      </c>
    </row>
    <row r="17" spans="1:2" x14ac:dyDescent="0.2">
      <c r="A17">
        <v>6500</v>
      </c>
      <c r="B17" s="2">
        <v>5.1021579999999998E-5</v>
      </c>
    </row>
    <row r="18" spans="1:2" x14ac:dyDescent="0.2">
      <c r="A18">
        <v>6600</v>
      </c>
      <c r="B18" s="2">
        <v>5.1021579999999998E-5</v>
      </c>
    </row>
    <row r="19" spans="1:2" x14ac:dyDescent="0.2">
      <c r="A19">
        <v>6700</v>
      </c>
      <c r="B19" s="2">
        <v>5.412102E-5</v>
      </c>
    </row>
    <row r="20" spans="1:2" x14ac:dyDescent="0.2">
      <c r="A20">
        <v>6800</v>
      </c>
      <c r="B20" s="2">
        <v>4.8875809999999998E-5</v>
      </c>
    </row>
    <row r="21" spans="1:2" x14ac:dyDescent="0.2">
      <c r="A21">
        <v>6900</v>
      </c>
      <c r="B21" s="2">
        <v>5.412102E-5</v>
      </c>
    </row>
    <row r="22" spans="1:2" x14ac:dyDescent="0.2">
      <c r="A22">
        <v>7000</v>
      </c>
      <c r="B22" s="2">
        <v>5.0067900000000002E-5</v>
      </c>
    </row>
    <row r="23" spans="1:2" x14ac:dyDescent="0.2">
      <c r="A23">
        <v>7100</v>
      </c>
      <c r="B23" s="2">
        <v>5.7935710000000002E-5</v>
      </c>
    </row>
    <row r="24" spans="1:2" x14ac:dyDescent="0.2">
      <c r="A24">
        <v>7200</v>
      </c>
      <c r="B24" s="2">
        <v>5.5074690000000002E-5</v>
      </c>
    </row>
    <row r="25" spans="1:2" x14ac:dyDescent="0.2">
      <c r="A25">
        <v>7300</v>
      </c>
      <c r="B25" s="2">
        <v>5.197525E-5</v>
      </c>
    </row>
    <row r="26" spans="1:2" x14ac:dyDescent="0.2">
      <c r="A26">
        <v>7400</v>
      </c>
      <c r="B26" s="2">
        <v>5.8174129999999998E-5</v>
      </c>
    </row>
    <row r="27" spans="1:2" x14ac:dyDescent="0.2">
      <c r="A27">
        <v>7500</v>
      </c>
      <c r="B27" s="2">
        <v>5.3882599999999998E-5</v>
      </c>
    </row>
    <row r="28" spans="1:2" x14ac:dyDescent="0.2">
      <c r="A28">
        <v>7600</v>
      </c>
      <c r="B28" s="2">
        <v>6.2942500000000003E-5</v>
      </c>
    </row>
    <row r="29" spans="1:2" x14ac:dyDescent="0.2">
      <c r="A29">
        <v>7700</v>
      </c>
      <c r="B29" s="2">
        <v>5.8889389999999998E-5</v>
      </c>
    </row>
    <row r="30" spans="1:2" x14ac:dyDescent="0.2">
      <c r="A30">
        <v>7800</v>
      </c>
      <c r="B30" s="2">
        <v>5.6028369999999998E-5</v>
      </c>
    </row>
    <row r="31" spans="1:2" x14ac:dyDescent="0.2">
      <c r="A31">
        <v>7900</v>
      </c>
      <c r="B31" s="2">
        <v>7.4863429999999994E-5</v>
      </c>
    </row>
    <row r="32" spans="1:2" x14ac:dyDescent="0.2">
      <c r="A32">
        <v>8000</v>
      </c>
      <c r="B32" s="2">
        <v>7.8916549999999999E-5</v>
      </c>
    </row>
    <row r="33" spans="1:2" x14ac:dyDescent="0.2">
      <c r="A33">
        <v>8100</v>
      </c>
      <c r="B33" s="2">
        <v>6.6041949999999999E-5</v>
      </c>
    </row>
    <row r="34" spans="1:2" x14ac:dyDescent="0.2">
      <c r="A34">
        <v>8200</v>
      </c>
      <c r="B34" s="2">
        <v>6.3180919999999998E-5</v>
      </c>
    </row>
    <row r="35" spans="1:2" x14ac:dyDescent="0.2">
      <c r="A35">
        <v>8300</v>
      </c>
      <c r="B35" s="2">
        <v>5.9127810000000001E-5</v>
      </c>
    </row>
    <row r="36" spans="1:2" x14ac:dyDescent="0.2">
      <c r="A36">
        <v>8400</v>
      </c>
      <c r="B36" s="2">
        <v>6.5088270000000003E-5</v>
      </c>
    </row>
    <row r="37" spans="1:2" x14ac:dyDescent="0.2">
      <c r="A37">
        <v>8500</v>
      </c>
      <c r="B37" s="2">
        <v>6.1035159999999999E-5</v>
      </c>
    </row>
    <row r="38" spans="1:2" x14ac:dyDescent="0.2">
      <c r="A38">
        <v>8600</v>
      </c>
      <c r="B38" s="2">
        <v>6.6041949999999999E-5</v>
      </c>
    </row>
    <row r="39" spans="1:2" x14ac:dyDescent="0.2">
      <c r="A39">
        <v>8700</v>
      </c>
      <c r="B39" s="2">
        <v>6.5803530000000003E-5</v>
      </c>
    </row>
    <row r="40" spans="1:2" x14ac:dyDescent="0.2">
      <c r="A40">
        <v>8800</v>
      </c>
      <c r="B40" s="2">
        <v>6.6995619999999994E-5</v>
      </c>
    </row>
    <row r="41" spans="1:2" x14ac:dyDescent="0.2">
      <c r="A41">
        <v>8900</v>
      </c>
      <c r="B41" s="2">
        <v>6.8187709999999998E-5</v>
      </c>
    </row>
    <row r="42" spans="1:2" x14ac:dyDescent="0.2">
      <c r="A42">
        <v>9000</v>
      </c>
      <c r="B42" s="2">
        <v>6.5088270000000003E-5</v>
      </c>
    </row>
    <row r="43" spans="1:2" x14ac:dyDescent="0.2">
      <c r="A43">
        <v>9100</v>
      </c>
      <c r="B43" s="2">
        <v>6.8902969999999999E-5</v>
      </c>
    </row>
    <row r="44" spans="1:2" x14ac:dyDescent="0.2">
      <c r="A44">
        <v>9200</v>
      </c>
      <c r="B44" s="2">
        <v>6.8902969999999999E-5</v>
      </c>
    </row>
    <row r="45" spans="1:2" x14ac:dyDescent="0.2">
      <c r="A45">
        <v>9300</v>
      </c>
      <c r="B45" s="2">
        <v>7.0095060000000003E-5</v>
      </c>
    </row>
    <row r="46" spans="1:2" x14ac:dyDescent="0.2">
      <c r="A46">
        <v>9400</v>
      </c>
      <c r="B46" s="2">
        <v>7.1048739999999999E-5</v>
      </c>
    </row>
    <row r="47" spans="1:2" x14ac:dyDescent="0.2">
      <c r="A47">
        <v>9500</v>
      </c>
      <c r="B47" s="2">
        <v>6.6995619999999994E-5</v>
      </c>
    </row>
    <row r="48" spans="1:2" x14ac:dyDescent="0.2">
      <c r="A48">
        <v>9600</v>
      </c>
      <c r="B48" s="2">
        <v>7.2956090000000004E-5</v>
      </c>
    </row>
    <row r="49" spans="1:2" x14ac:dyDescent="0.2">
      <c r="A49">
        <v>9700</v>
      </c>
      <c r="B49" s="2">
        <v>7.3909759999999999E-5</v>
      </c>
    </row>
    <row r="50" spans="1:2" x14ac:dyDescent="0.2">
      <c r="A50">
        <v>9800</v>
      </c>
      <c r="B50" s="2">
        <v>7.4148179999999995E-5</v>
      </c>
    </row>
    <row r="51" spans="1:2" x14ac:dyDescent="0.2">
      <c r="A51">
        <v>9900</v>
      </c>
      <c r="B51" s="2">
        <v>7.5101850000000003E-5</v>
      </c>
    </row>
    <row r="52" spans="1:2" x14ac:dyDescent="0.2">
      <c r="A52">
        <v>10000</v>
      </c>
      <c r="B52" s="2">
        <v>1.020432E-4</v>
      </c>
    </row>
    <row r="53" spans="1:2" x14ac:dyDescent="0.2">
      <c r="A53">
        <v>10100</v>
      </c>
      <c r="B53" s="2">
        <v>7.5817110000000004E-5</v>
      </c>
    </row>
    <row r="54" spans="1:2" x14ac:dyDescent="0.2">
      <c r="A54">
        <v>10200</v>
      </c>
      <c r="B54" s="2">
        <v>7.7009199999999994E-5</v>
      </c>
    </row>
    <row r="55" spans="1:2" x14ac:dyDescent="0.2">
      <c r="A55">
        <v>10300</v>
      </c>
      <c r="B55" s="2">
        <v>7.7962880000000004E-5</v>
      </c>
    </row>
    <row r="56" spans="1:2" x14ac:dyDescent="0.2">
      <c r="A56">
        <v>10400</v>
      </c>
      <c r="B56" s="2">
        <v>7.3909759999999999E-5</v>
      </c>
    </row>
    <row r="57" spans="1:2" x14ac:dyDescent="0.2">
      <c r="A57">
        <v>10500</v>
      </c>
      <c r="B57" s="2">
        <v>7.8916549999999999E-5</v>
      </c>
    </row>
    <row r="58" spans="1:2" x14ac:dyDescent="0.2">
      <c r="A58">
        <v>10600</v>
      </c>
      <c r="B58" s="2">
        <v>7.8916549999999999E-5</v>
      </c>
    </row>
    <row r="59" spans="1:2" x14ac:dyDescent="0.2">
      <c r="A59">
        <v>10700</v>
      </c>
      <c r="B59" s="2">
        <v>8.1062319999999999E-5</v>
      </c>
    </row>
    <row r="60" spans="1:2" x14ac:dyDescent="0.2">
      <c r="A60">
        <v>10800</v>
      </c>
      <c r="B60" s="2">
        <v>8.2969670000000004E-5</v>
      </c>
    </row>
    <row r="61" spans="1:2" x14ac:dyDescent="0.2">
      <c r="A61">
        <v>10900</v>
      </c>
      <c r="B61" s="2">
        <v>7.7962880000000004E-5</v>
      </c>
    </row>
    <row r="62" spans="1:2" x14ac:dyDescent="0.2">
      <c r="A62">
        <v>11000</v>
      </c>
      <c r="B62" s="2">
        <v>8.2969670000000004E-5</v>
      </c>
    </row>
    <row r="63" spans="1:2" x14ac:dyDescent="0.2">
      <c r="A63">
        <v>11100</v>
      </c>
      <c r="B63" s="2">
        <v>8.2969670000000004E-5</v>
      </c>
    </row>
    <row r="64" spans="1:2" x14ac:dyDescent="0.2">
      <c r="A64">
        <v>11200</v>
      </c>
      <c r="B64" s="2">
        <v>8.3208079999999999E-5</v>
      </c>
    </row>
    <row r="65" spans="1:2" x14ac:dyDescent="0.2">
      <c r="A65">
        <v>11300</v>
      </c>
      <c r="B65" s="2">
        <v>8.5115430000000004E-5</v>
      </c>
    </row>
    <row r="66" spans="1:2" x14ac:dyDescent="0.2">
      <c r="A66">
        <v>11400</v>
      </c>
      <c r="B66" s="2">
        <v>8.2015989999999995E-5</v>
      </c>
    </row>
    <row r="67" spans="1:2" x14ac:dyDescent="0.2">
      <c r="A67">
        <v>11500</v>
      </c>
      <c r="B67" s="2">
        <v>8.5830690000000004E-5</v>
      </c>
    </row>
    <row r="68" spans="1:2" x14ac:dyDescent="0.2">
      <c r="A68">
        <v>11600</v>
      </c>
      <c r="B68" s="2">
        <v>8.3923339999999999E-5</v>
      </c>
    </row>
    <row r="69" spans="1:2" x14ac:dyDescent="0.2">
      <c r="A69">
        <v>11700</v>
      </c>
      <c r="B69" s="2">
        <v>9.3221659999999999E-5</v>
      </c>
    </row>
    <row r="70" spans="1:2" x14ac:dyDescent="0.2">
      <c r="A70">
        <v>11800</v>
      </c>
      <c r="B70" s="2">
        <v>8.893013E-5</v>
      </c>
    </row>
    <row r="71" spans="1:2" x14ac:dyDescent="0.2">
      <c r="A71">
        <v>11900</v>
      </c>
      <c r="B71" s="2">
        <v>8.4877009999999995E-5</v>
      </c>
    </row>
    <row r="72" spans="1:2" x14ac:dyDescent="0.2">
      <c r="A72">
        <v>12000</v>
      </c>
      <c r="B72" s="2">
        <v>8.9883799999999995E-5</v>
      </c>
    </row>
    <row r="73" spans="1:2" x14ac:dyDescent="0.2">
      <c r="A73">
        <v>12100</v>
      </c>
      <c r="B73" s="2">
        <v>8.6784359999999999E-5</v>
      </c>
    </row>
    <row r="74" spans="1:2" x14ac:dyDescent="0.2">
      <c r="A74">
        <v>12200</v>
      </c>
      <c r="B74" s="2">
        <v>9.5844270000000005E-5</v>
      </c>
    </row>
    <row r="75" spans="1:2" x14ac:dyDescent="0.2">
      <c r="A75">
        <v>12300</v>
      </c>
      <c r="B75" s="2">
        <v>9.2029569999999995E-5</v>
      </c>
    </row>
    <row r="76" spans="1:2" x14ac:dyDescent="0.2">
      <c r="A76">
        <v>12400</v>
      </c>
      <c r="B76" s="2">
        <v>8.893013E-5</v>
      </c>
    </row>
    <row r="77" spans="1:2" x14ac:dyDescent="0.2">
      <c r="A77">
        <v>12500</v>
      </c>
      <c r="B77" s="2">
        <v>9.393692E-5</v>
      </c>
    </row>
    <row r="78" spans="1:2" x14ac:dyDescent="0.2">
      <c r="A78">
        <v>12600</v>
      </c>
      <c r="B78" s="2">
        <v>8.9883799999999995E-5</v>
      </c>
    </row>
    <row r="79" spans="1:2" x14ac:dyDescent="0.2">
      <c r="A79">
        <v>12700</v>
      </c>
      <c r="B79" s="2">
        <v>9.4890589999999995E-5</v>
      </c>
    </row>
    <row r="80" spans="1:2" x14ac:dyDescent="0.2">
      <c r="A80">
        <v>12800</v>
      </c>
      <c r="B80" s="2">
        <v>1.6689299999999999E-4</v>
      </c>
    </row>
    <row r="81" spans="1:2" x14ac:dyDescent="0.2">
      <c r="A81">
        <v>12900</v>
      </c>
      <c r="B81" s="2">
        <v>9.179115E-5</v>
      </c>
    </row>
    <row r="82" spans="1:2" x14ac:dyDescent="0.2">
      <c r="A82">
        <v>13000</v>
      </c>
      <c r="B82" s="2">
        <v>9.608269E-5</v>
      </c>
    </row>
    <row r="83" spans="1:2" x14ac:dyDescent="0.2">
      <c r="A83">
        <v>13100</v>
      </c>
      <c r="B83" s="2">
        <v>9.4175339999999995E-5</v>
      </c>
    </row>
    <row r="84" spans="1:2" x14ac:dyDescent="0.2">
      <c r="A84">
        <v>13200</v>
      </c>
      <c r="B84" s="2">
        <v>9.894371E-5</v>
      </c>
    </row>
    <row r="85" spans="1:2" x14ac:dyDescent="0.2">
      <c r="A85">
        <v>13300</v>
      </c>
      <c r="B85" s="2">
        <v>9.894371E-5</v>
      </c>
    </row>
    <row r="86" spans="1:2" x14ac:dyDescent="0.2">
      <c r="A86">
        <v>13400</v>
      </c>
      <c r="B86" s="2">
        <v>1.010895E-4</v>
      </c>
    </row>
    <row r="87" spans="1:2" x14ac:dyDescent="0.2">
      <c r="A87">
        <v>13500</v>
      </c>
      <c r="B87" s="2">
        <v>1.010895E-4</v>
      </c>
    </row>
    <row r="88" spans="1:2" x14ac:dyDescent="0.2">
      <c r="A88">
        <v>13600</v>
      </c>
      <c r="B88" s="2">
        <v>1.010895E-4</v>
      </c>
    </row>
    <row r="89" spans="1:2" x14ac:dyDescent="0.2">
      <c r="A89">
        <v>13700</v>
      </c>
      <c r="B89" s="2">
        <v>1.020432E-4</v>
      </c>
    </row>
    <row r="90" spans="1:2" x14ac:dyDescent="0.2">
      <c r="A90">
        <v>13800</v>
      </c>
      <c r="B90" s="2">
        <v>1.018047E-4</v>
      </c>
    </row>
    <row r="91" spans="1:2" x14ac:dyDescent="0.2">
      <c r="A91">
        <v>13900</v>
      </c>
      <c r="B91" s="2">
        <v>1.029968E-4</v>
      </c>
    </row>
    <row r="92" spans="1:2" x14ac:dyDescent="0.2">
      <c r="A92">
        <v>14000</v>
      </c>
      <c r="B92" s="2">
        <v>1.0418889999999999E-4</v>
      </c>
    </row>
    <row r="93" spans="1:2" x14ac:dyDescent="0.2">
      <c r="A93">
        <v>14100</v>
      </c>
      <c r="B93" s="2">
        <v>1.010895E-4</v>
      </c>
    </row>
    <row r="94" spans="1:2" x14ac:dyDescent="0.2">
      <c r="A94">
        <v>14200</v>
      </c>
      <c r="B94" s="2">
        <v>1.060963E-4</v>
      </c>
    </row>
    <row r="95" spans="1:2" x14ac:dyDescent="0.2">
      <c r="A95">
        <v>14300</v>
      </c>
      <c r="B95" s="2">
        <v>1.060963E-4</v>
      </c>
    </row>
    <row r="96" spans="1:2" x14ac:dyDescent="0.2">
      <c r="A96">
        <v>14400</v>
      </c>
      <c r="B96" s="2">
        <v>1.060963E-4</v>
      </c>
    </row>
    <row r="97" spans="1:2" x14ac:dyDescent="0.2">
      <c r="A97">
        <v>14500</v>
      </c>
      <c r="B97" s="2">
        <v>1.080036E-4</v>
      </c>
    </row>
    <row r="98" spans="1:2" x14ac:dyDescent="0.2">
      <c r="A98">
        <v>14600</v>
      </c>
      <c r="B98" s="2">
        <v>1.049042E-4</v>
      </c>
    </row>
    <row r="99" spans="1:2" x14ac:dyDescent="0.2">
      <c r="A99">
        <v>14700</v>
      </c>
      <c r="B99" s="2">
        <v>1.09911E-4</v>
      </c>
    </row>
    <row r="100" spans="1:2" x14ac:dyDescent="0.2">
      <c r="A100">
        <v>14800</v>
      </c>
      <c r="B100" s="2">
        <v>1.1205669999999999E-4</v>
      </c>
    </row>
    <row r="101" spans="1:2" x14ac:dyDescent="0.2">
      <c r="A101">
        <v>14900</v>
      </c>
      <c r="B101" s="2">
        <v>1.09911E-4</v>
      </c>
    </row>
    <row r="102" spans="1:2" x14ac:dyDescent="0.2">
      <c r="A102">
        <v>15000</v>
      </c>
      <c r="B102" s="2">
        <v>1.068115E-4</v>
      </c>
    </row>
    <row r="103" spans="1:2" x14ac:dyDescent="0.2">
      <c r="A103">
        <v>15100</v>
      </c>
      <c r="B103" s="2">
        <v>1.149178E-4</v>
      </c>
    </row>
    <row r="104" spans="1:2" x14ac:dyDescent="0.2">
      <c r="A104">
        <v>15200</v>
      </c>
      <c r="B104" s="2">
        <v>1.12772E-4</v>
      </c>
    </row>
    <row r="105" spans="1:2" x14ac:dyDescent="0.2">
      <c r="A105">
        <v>15300</v>
      </c>
      <c r="B105" s="2">
        <v>1.139641E-4</v>
      </c>
    </row>
    <row r="106" spans="1:2" x14ac:dyDescent="0.2">
      <c r="A106">
        <v>15400</v>
      </c>
      <c r="B106" s="2">
        <v>1.149178E-4</v>
      </c>
    </row>
    <row r="107" spans="1:2" x14ac:dyDescent="0.2">
      <c r="A107">
        <v>15500</v>
      </c>
      <c r="B107" s="2">
        <v>1.111031E-4</v>
      </c>
    </row>
    <row r="108" spans="1:2" x14ac:dyDescent="0.2">
      <c r="A108">
        <v>15600</v>
      </c>
      <c r="B108" s="2">
        <v>1.1706349999999999E-4</v>
      </c>
    </row>
    <row r="109" spans="1:2" x14ac:dyDescent="0.2">
      <c r="A109">
        <v>15700</v>
      </c>
      <c r="B109" s="2">
        <v>1.1706349999999999E-4</v>
      </c>
    </row>
    <row r="110" spans="1:2" x14ac:dyDescent="0.2">
      <c r="A110">
        <v>15800</v>
      </c>
      <c r="B110" s="2">
        <v>1.177788E-4</v>
      </c>
    </row>
    <row r="111" spans="1:2" x14ac:dyDescent="0.2">
      <c r="A111">
        <v>15900</v>
      </c>
      <c r="B111" s="2">
        <v>1.1801720000000001E-4</v>
      </c>
    </row>
    <row r="112" spans="1:2" x14ac:dyDescent="0.2">
      <c r="A112">
        <v>16000</v>
      </c>
      <c r="B112" s="2">
        <v>1.671314E-4</v>
      </c>
    </row>
    <row r="113" spans="1:2" x14ac:dyDescent="0.2">
      <c r="A113">
        <v>16100</v>
      </c>
      <c r="B113" s="2">
        <v>1.189709E-4</v>
      </c>
    </row>
    <row r="114" spans="1:2" x14ac:dyDescent="0.2">
      <c r="A114">
        <v>16200</v>
      </c>
      <c r="B114" s="2">
        <v>1.208782E-4</v>
      </c>
    </row>
    <row r="115" spans="1:2" x14ac:dyDescent="0.2">
      <c r="A115">
        <v>16300</v>
      </c>
      <c r="B115" s="2">
        <v>2.1386150000000001E-4</v>
      </c>
    </row>
    <row r="116" spans="1:2" x14ac:dyDescent="0.2">
      <c r="A116">
        <v>16400</v>
      </c>
      <c r="B116" s="2">
        <v>2.6988979999999999E-4</v>
      </c>
    </row>
    <row r="117" spans="1:2" x14ac:dyDescent="0.2">
      <c r="A117">
        <v>16500</v>
      </c>
      <c r="B117" s="2">
        <v>2.1100040000000001E-4</v>
      </c>
    </row>
    <row r="118" spans="1:2" x14ac:dyDescent="0.2">
      <c r="A118">
        <v>16600</v>
      </c>
      <c r="B118" s="2">
        <v>1.2683869999999999E-4</v>
      </c>
    </row>
    <row r="119" spans="1:2" x14ac:dyDescent="0.2">
      <c r="A119">
        <v>16700</v>
      </c>
      <c r="B119" s="2">
        <v>1.189709E-4</v>
      </c>
    </row>
    <row r="120" spans="1:2" x14ac:dyDescent="0.2">
      <c r="A120">
        <v>16800</v>
      </c>
      <c r="B120" s="2">
        <v>1.301765E-4</v>
      </c>
    </row>
    <row r="121" spans="1:2" x14ac:dyDescent="0.2">
      <c r="A121">
        <v>16900</v>
      </c>
      <c r="B121" s="2">
        <v>1.9097330000000001E-4</v>
      </c>
    </row>
    <row r="122" spans="1:2" x14ac:dyDescent="0.2">
      <c r="A122">
        <v>17000</v>
      </c>
      <c r="B122" s="2">
        <v>1.9407269999999999E-4</v>
      </c>
    </row>
    <row r="123" spans="1:2" x14ac:dyDescent="0.2">
      <c r="A123">
        <v>17100</v>
      </c>
      <c r="B123" s="2">
        <v>1.2397769999999999E-4</v>
      </c>
    </row>
    <row r="124" spans="1:2" x14ac:dyDescent="0.2">
      <c r="A124">
        <v>17200</v>
      </c>
      <c r="B124" s="2">
        <v>1.211166E-4</v>
      </c>
    </row>
    <row r="125" spans="1:2" x14ac:dyDescent="0.2">
      <c r="A125">
        <v>17300</v>
      </c>
      <c r="B125" s="2">
        <v>1.2612340000000001E-4</v>
      </c>
    </row>
    <row r="126" spans="1:2" x14ac:dyDescent="0.2">
      <c r="A126">
        <v>17400</v>
      </c>
      <c r="B126" s="2">
        <v>1.3113019999999999E-4</v>
      </c>
    </row>
    <row r="127" spans="1:2" x14ac:dyDescent="0.2">
      <c r="A127">
        <v>17500</v>
      </c>
      <c r="B127" s="2">
        <v>2.000332E-4</v>
      </c>
    </row>
    <row r="128" spans="1:2" x14ac:dyDescent="0.2">
      <c r="A128">
        <v>17600</v>
      </c>
      <c r="B128" s="2">
        <v>2.0504E-4</v>
      </c>
    </row>
    <row r="129" spans="1:2" x14ac:dyDescent="0.2">
      <c r="A129">
        <v>17700</v>
      </c>
      <c r="B129" s="2">
        <v>1.270771E-4</v>
      </c>
    </row>
    <row r="130" spans="1:2" x14ac:dyDescent="0.2">
      <c r="A130">
        <v>17800</v>
      </c>
      <c r="B130" s="2">
        <v>1.3113019999999999E-4</v>
      </c>
    </row>
    <row r="131" spans="1:2" x14ac:dyDescent="0.2">
      <c r="A131">
        <v>17900</v>
      </c>
      <c r="B131" s="2">
        <v>1.399517E-4</v>
      </c>
    </row>
    <row r="132" spans="1:2" x14ac:dyDescent="0.2">
      <c r="A132">
        <v>18000</v>
      </c>
      <c r="B132" s="2">
        <v>2.3412699999999999E-4</v>
      </c>
    </row>
    <row r="133" spans="1:2" x14ac:dyDescent="0.2">
      <c r="A133">
        <v>18100</v>
      </c>
      <c r="B133" s="2">
        <v>2.0194049999999999E-4</v>
      </c>
    </row>
    <row r="134" spans="1:2" x14ac:dyDescent="0.2">
      <c r="A134">
        <v>18200</v>
      </c>
      <c r="B134" s="2">
        <v>1.2898449999999999E-4</v>
      </c>
    </row>
    <row r="135" spans="1:2" x14ac:dyDescent="0.2">
      <c r="A135">
        <v>18300</v>
      </c>
      <c r="B135" s="2">
        <v>1.3303760000000001E-4</v>
      </c>
    </row>
    <row r="136" spans="1:2" x14ac:dyDescent="0.2">
      <c r="A136">
        <v>18400</v>
      </c>
      <c r="B136" s="2">
        <v>1.349449E-4</v>
      </c>
    </row>
    <row r="137" spans="1:2" x14ac:dyDescent="0.2">
      <c r="A137">
        <v>18500</v>
      </c>
      <c r="B137" s="2">
        <v>2.307892E-4</v>
      </c>
    </row>
    <row r="138" spans="1:2" x14ac:dyDescent="0.2">
      <c r="A138">
        <v>18600</v>
      </c>
      <c r="B138" s="2">
        <v>2.0694729999999999E-4</v>
      </c>
    </row>
    <row r="139" spans="1:2" x14ac:dyDescent="0.2">
      <c r="A139">
        <v>18700</v>
      </c>
      <c r="B139" s="2">
        <v>1.3184549999999999E-4</v>
      </c>
    </row>
    <row r="140" spans="1:2" x14ac:dyDescent="0.2">
      <c r="A140">
        <v>18800</v>
      </c>
      <c r="B140" s="2">
        <v>2.0885470000000001E-4</v>
      </c>
    </row>
    <row r="141" spans="1:2" x14ac:dyDescent="0.2">
      <c r="A141">
        <v>18900</v>
      </c>
      <c r="B141" s="2">
        <v>2.229214E-4</v>
      </c>
    </row>
    <row r="142" spans="1:2" x14ac:dyDescent="0.2">
      <c r="A142">
        <v>19000</v>
      </c>
      <c r="B142" s="2">
        <v>2.949238E-4</v>
      </c>
    </row>
    <row r="143" spans="1:2" x14ac:dyDescent="0.2">
      <c r="A143">
        <v>19100</v>
      </c>
      <c r="B143" s="2">
        <v>2.6392940000000001E-4</v>
      </c>
    </row>
    <row r="144" spans="1:2" x14ac:dyDescent="0.2">
      <c r="A144">
        <v>19200</v>
      </c>
      <c r="B144" s="2">
        <v>1.5306470000000001E-4</v>
      </c>
    </row>
    <row r="145" spans="1:2" x14ac:dyDescent="0.2">
      <c r="A145">
        <v>19300</v>
      </c>
      <c r="B145" s="2">
        <v>1.5401839999999999E-4</v>
      </c>
    </row>
    <row r="146" spans="1:2" x14ac:dyDescent="0.2">
      <c r="A146">
        <v>19400</v>
      </c>
      <c r="B146" s="2">
        <v>1.649857E-4</v>
      </c>
    </row>
    <row r="147" spans="1:2" x14ac:dyDescent="0.2">
      <c r="A147">
        <v>19500</v>
      </c>
      <c r="B147" s="2">
        <v>2.8491019999999999E-4</v>
      </c>
    </row>
    <row r="148" spans="1:2" x14ac:dyDescent="0.2">
      <c r="A148">
        <v>19600</v>
      </c>
      <c r="B148" s="2">
        <v>2.6106829999999998E-4</v>
      </c>
    </row>
    <row r="149" spans="1:2" x14ac:dyDescent="0.2">
      <c r="A149">
        <v>19700</v>
      </c>
      <c r="B149" s="2">
        <v>2.7203559999999999E-4</v>
      </c>
    </row>
    <row r="150" spans="1:2" x14ac:dyDescent="0.2">
      <c r="A150">
        <v>19800</v>
      </c>
      <c r="B150" s="2">
        <v>3.2615660000000001E-4</v>
      </c>
    </row>
    <row r="151" spans="1:2" x14ac:dyDescent="0.2">
      <c r="A151">
        <v>19900</v>
      </c>
      <c r="B151" s="2">
        <v>2.250671E-4</v>
      </c>
    </row>
    <row r="152" spans="1:2" x14ac:dyDescent="0.2">
      <c r="A152">
        <v>20000</v>
      </c>
      <c r="B152" s="2">
        <v>5.7506560000000003E-4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2016-10-14T00:59:17Z</dcterms:created>
  <dcterms:modified xsi:type="dcterms:W3CDTF">2016-10-14T01:03:23Z</dcterms:modified>
</cp:coreProperties>
</file>