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asetoy/Desktop/git/csc304/hw3/"/>
    </mc:Choice>
  </mc:AlternateContent>
  <bookViews>
    <workbookView xWindow="900" yWindow="440" windowWidth="247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<sst xmlns="http://schemas.openxmlformats.org/spreadsheetml/2006/main" count="115" uniqueCount="115">
  <si>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t(n)</t>
  </si>
  <si>
    <t>m(n)</t>
  </si>
  <si>
    <t>chase toy</t>
  </si>
  <si>
    <t>csc 304</t>
  </si>
  <si>
    <t>n</t>
  </si>
  <si>
    <t>2X2</t>
  </si>
  <si>
    <t>12X12</t>
  </si>
  <si>
    <t>22X22</t>
  </si>
  <si>
    <t>32X32</t>
  </si>
  <si>
    <t>42X42</t>
  </si>
  <si>
    <t>52X52</t>
  </si>
  <si>
    <t>62X62</t>
  </si>
  <si>
    <t>72X72</t>
  </si>
  <si>
    <t>82X82</t>
  </si>
  <si>
    <t>92X92</t>
  </si>
  <si>
    <t>102X102</t>
  </si>
  <si>
    <t>112X112</t>
  </si>
  <si>
    <t>122X122</t>
  </si>
  <si>
    <t>132X132</t>
  </si>
  <si>
    <t>142X142</t>
  </si>
  <si>
    <t>152X152</t>
  </si>
  <si>
    <t>162X162</t>
  </si>
  <si>
    <t>172X172</t>
  </si>
  <si>
    <t>182X182</t>
  </si>
  <si>
    <t>192X192</t>
  </si>
  <si>
    <t>202X202</t>
  </si>
  <si>
    <t>212X212</t>
  </si>
  <si>
    <t>222X222</t>
  </si>
  <si>
    <t>232X232</t>
  </si>
  <si>
    <t>242X242</t>
  </si>
  <si>
    <t>252X252</t>
  </si>
  <si>
    <t>262X262</t>
  </si>
  <si>
    <t>272X272</t>
  </si>
  <si>
    <t>282X282</t>
  </si>
  <si>
    <t>292X292</t>
  </si>
  <si>
    <t>302X302</t>
  </si>
  <si>
    <t>312X312</t>
  </si>
  <si>
    <t>322X322</t>
  </si>
  <si>
    <t>332X332</t>
  </si>
  <si>
    <t>342X342</t>
  </si>
  <si>
    <t>352X352</t>
  </si>
  <si>
    <t>362X362</t>
  </si>
  <si>
    <t>372X372</t>
  </si>
  <si>
    <t>382X382</t>
  </si>
  <si>
    <t>392X392</t>
  </si>
  <si>
    <t>402X402</t>
  </si>
  <si>
    <t>412X412</t>
  </si>
  <si>
    <t>422X422</t>
  </si>
  <si>
    <t>432X432</t>
  </si>
  <si>
    <t>442X442</t>
  </si>
  <si>
    <t>452X452</t>
  </si>
  <si>
    <t>462X462</t>
  </si>
  <si>
    <t>472X472</t>
  </si>
  <si>
    <t>482X482</t>
  </si>
  <si>
    <t>492X492</t>
  </si>
  <si>
    <t>502X502</t>
  </si>
  <si>
    <t>512X512</t>
  </si>
  <si>
    <t>522X522</t>
  </si>
  <si>
    <t>532X532</t>
  </si>
  <si>
    <t>542X542</t>
  </si>
  <si>
    <t>552X552</t>
  </si>
  <si>
    <t>562X562</t>
  </si>
  <si>
    <t>572X572</t>
  </si>
  <si>
    <t>582X582</t>
  </si>
  <si>
    <t>592X592</t>
  </si>
  <si>
    <t>602X602</t>
  </si>
  <si>
    <t>612X612</t>
  </si>
  <si>
    <t>622X622</t>
  </si>
  <si>
    <t>632X632</t>
  </si>
  <si>
    <t>642X642</t>
  </si>
  <si>
    <t>652X652</t>
  </si>
  <si>
    <t>662X662</t>
  </si>
  <si>
    <t>672X672</t>
  </si>
  <si>
    <t>682X682</t>
  </si>
  <si>
    <t>692X692</t>
  </si>
  <si>
    <t>702X702</t>
  </si>
  <si>
    <t>712X712</t>
  </si>
  <si>
    <t>722X722</t>
  </si>
  <si>
    <t>732X732</t>
  </si>
  <si>
    <t>742X742</t>
  </si>
  <si>
    <t>752X752</t>
  </si>
  <si>
    <t>762X762</t>
  </si>
  <si>
    <t>772X772</t>
  </si>
  <si>
    <t>782X782</t>
  </si>
  <si>
    <t>792X792</t>
  </si>
  <si>
    <t>802X802</t>
  </si>
  <si>
    <t>812X812</t>
  </si>
  <si>
    <t>822X822</t>
  </si>
  <si>
    <t>832X832</t>
  </si>
  <si>
    <t>842X842</t>
  </si>
  <si>
    <t>852X852</t>
  </si>
  <si>
    <t>862X862</t>
  </si>
  <si>
    <t>872X872</t>
  </si>
  <si>
    <t>882X882</t>
  </si>
  <si>
    <t>892X892</t>
  </si>
  <si>
    <t>902X902</t>
  </si>
  <si>
    <t>912X912</t>
  </si>
  <si>
    <t>922X922</t>
  </si>
  <si>
    <t>932X932</t>
  </si>
  <si>
    <t>942X942</t>
  </si>
  <si>
    <t>952X952</t>
  </si>
  <si>
    <t>962X962</t>
  </si>
  <si>
    <t>972X972</t>
  </si>
  <si>
    <t>982X982</t>
  </si>
  <si>
    <t>992X992</t>
  </si>
  <si>
    <t>1002X1002</t>
  </si>
  <si>
    <t>1012X1012</t>
  </si>
  <si>
    <t>1022X1022</t>
  </si>
  <si>
    <t>1032X1032</t>
  </si>
  <si>
    <t>1042X1042</t>
  </si>
  <si>
    <t>1052X1052</t>
  </si>
  <si>
    <t>1062X1062</t>
  </si>
  <si>
    <t>1072X1072</t>
  </si>
  <si>
    <t>1082X1082</t>
  </si>
  <si>
    <t>1092X1092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</si>
</sst>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/>
    <xf numFmtId="164" fontId="3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Sheet1!$A$5:$A$115</c:f>
              <c:numCache>
                <c:formatCode>0.0000000000</c:formatCode>
                <c:ptCount val="1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Sheet1!$B$5:$B$115</c:f>
              <c:numCache>
                <c:formatCode>0.0000000000</c:formatCode>
                <c:ptCount val="111"/>
                <c:pt idx="0">
                  <c:v>5.00679016113281E-6</c:v>
                </c:pt>
                <c:pt idx="1">
                  <c:v>4.88758087158203E-5</c:v>
                </c:pt>
                <c:pt idx="2">
                  <c:v>7.79628753662109E-5</c:v>
                </c:pt>
                <c:pt idx="3">
                  <c:v>0.000156164169311523</c:v>
                </c:pt>
                <c:pt idx="4">
                  <c:v>0.000244855880737304</c:v>
                </c:pt>
                <c:pt idx="5">
                  <c:v>0.000356912612915039</c:v>
                </c:pt>
                <c:pt idx="6">
                  <c:v>0.000603914260864257</c:v>
                </c:pt>
                <c:pt idx="7">
                  <c:v>0.000725984573364257</c:v>
                </c:pt>
                <c:pt idx="8">
                  <c:v>0.000880956649780273</c:v>
                </c:pt>
                <c:pt idx="9">
                  <c:v>0.00115513801574707</c:v>
                </c:pt>
                <c:pt idx="10">
                  <c:v>0.00131607055664062</c:v>
                </c:pt>
                <c:pt idx="11">
                  <c:v>0.00157499313354492</c:v>
                </c:pt>
                <c:pt idx="12">
                  <c:v>0.00186395645141601</c:v>
                </c:pt>
                <c:pt idx="13">
                  <c:v>0.0021820068359375</c:v>
                </c:pt>
                <c:pt idx="14">
                  <c:v>0.00251102447509765</c:v>
                </c:pt>
                <c:pt idx="15">
                  <c:v>0.00330591201782226</c:v>
                </c:pt>
                <c:pt idx="16">
                  <c:v>0.00329208374023437</c:v>
                </c:pt>
                <c:pt idx="17">
                  <c:v>0.00374293327331542</c:v>
                </c:pt>
                <c:pt idx="18">
                  <c:v>0.00531506538391113</c:v>
                </c:pt>
                <c:pt idx="19">
                  <c:v>0.0045630931854248</c:v>
                </c:pt>
                <c:pt idx="20">
                  <c:v>0.00607895851135253</c:v>
                </c:pt>
                <c:pt idx="21">
                  <c:v>0.00604104995727539</c:v>
                </c:pt>
                <c:pt idx="22">
                  <c:v>0.00631999969482421</c:v>
                </c:pt>
                <c:pt idx="23">
                  <c:v>0.00711297988891601</c:v>
                </c:pt>
                <c:pt idx="24">
                  <c:v>0.0077221393585205</c:v>
                </c:pt>
                <c:pt idx="25">
                  <c:v>0.00783705711364746</c:v>
                </c:pt>
                <c:pt idx="26">
                  <c:v>0.0105149745941162</c:v>
                </c:pt>
                <c:pt idx="27">
                  <c:v>0.00963306427001953</c:v>
                </c:pt>
                <c:pt idx="28">
                  <c:v>0.0120348930358886</c:v>
                </c:pt>
                <c:pt idx="29">
                  <c:v>0.0107338428497314</c:v>
                </c:pt>
                <c:pt idx="30">
                  <c:v>0.0138227939605712</c:v>
                </c:pt>
                <c:pt idx="31">
                  <c:v>0.0127410888671875</c:v>
                </c:pt>
                <c:pt idx="32">
                  <c:v>0.0140409469604492</c:v>
                </c:pt>
                <c:pt idx="33">
                  <c:v>0.0181059837341308</c:v>
                </c:pt>
                <c:pt idx="34">
                  <c:v>0.016752004623413</c:v>
                </c:pt>
                <c:pt idx="35">
                  <c:v>0.0170450210571289</c:v>
                </c:pt>
                <c:pt idx="36">
                  <c:v>0.0172770023345947</c:v>
                </c:pt>
                <c:pt idx="37">
                  <c:v>0.0178718566894531</c:v>
                </c:pt>
                <c:pt idx="38">
                  <c:v>0.0190160274505615</c:v>
                </c:pt>
                <c:pt idx="39">
                  <c:v>0.0243289470672607</c:v>
                </c:pt>
                <c:pt idx="40">
                  <c:v>0.0217418670654296</c:v>
                </c:pt>
                <c:pt idx="41">
                  <c:v>0.0255148410797119</c:v>
                </c:pt>
                <c:pt idx="42">
                  <c:v>0.0265660285949707</c:v>
                </c:pt>
                <c:pt idx="43">
                  <c:v>0.0260469913482666</c:v>
                </c:pt>
                <c:pt idx="44">
                  <c:v>0.0304279327392578</c:v>
                </c:pt>
                <c:pt idx="45">
                  <c:v>0.0301518440246582</c:v>
                </c:pt>
                <c:pt idx="46">
                  <c:v>0.0291030406951904</c:v>
                </c:pt>
                <c:pt idx="47">
                  <c:v>0.0364439487457275</c:v>
                </c:pt>
                <c:pt idx="48">
                  <c:v>0.0332639217376709</c:v>
                </c:pt>
                <c:pt idx="49">
                  <c:v>0.035531997680664</c:v>
                </c:pt>
                <c:pt idx="50">
                  <c:v>0.03910493850708</c:v>
                </c:pt>
                <c:pt idx="51">
                  <c:v>0.0461080074310302</c:v>
                </c:pt>
                <c:pt idx="52">
                  <c:v>0.0402350425720214</c:v>
                </c:pt>
                <c:pt idx="53">
                  <c:v>0.0411958694458007</c:v>
                </c:pt>
                <c:pt idx="54">
                  <c:v>0.0450451374053955</c:v>
                </c:pt>
                <c:pt idx="55">
                  <c:v>0.0486907958984375</c:v>
                </c:pt>
                <c:pt idx="56">
                  <c:v>0.0480930805206298</c:v>
                </c:pt>
                <c:pt idx="57">
                  <c:v>0.0449960231781005</c:v>
                </c:pt>
                <c:pt idx="58">
                  <c:v>0.0497338771820068</c:v>
                </c:pt>
                <c:pt idx="59">
                  <c:v>0.0570318698883056</c:v>
                </c:pt>
                <c:pt idx="60">
                  <c:v>0.0564301013946533</c:v>
                </c:pt>
                <c:pt idx="61">
                  <c:v>0.0546889305114746</c:v>
                </c:pt>
                <c:pt idx="62">
                  <c:v>0.0555031299591064</c:v>
                </c:pt>
                <c:pt idx="63">
                  <c:v>0.061011791229248</c:v>
                </c:pt>
                <c:pt idx="64">
                  <c:v>0.0635178089141845</c:v>
                </c:pt>
                <c:pt idx="65">
                  <c:v>0.0621049404144287</c:v>
                </c:pt>
                <c:pt idx="66">
                  <c:v>0.0640709400177002</c:v>
                </c:pt>
                <c:pt idx="67">
                  <c:v>0.0656800270080566</c:v>
                </c:pt>
                <c:pt idx="68">
                  <c:v>0.0655109882354736</c:v>
                </c:pt>
                <c:pt idx="69">
                  <c:v>0.071091890335083</c:v>
                </c:pt>
                <c:pt idx="70">
                  <c:v>0.0731089115142822</c:v>
                </c:pt>
                <c:pt idx="71">
                  <c:v>0.0750820636749267</c:v>
                </c:pt>
                <c:pt idx="72">
                  <c:v>0.0754117965698242</c:v>
                </c:pt>
                <c:pt idx="73">
                  <c:v>0.0790820121765136</c:v>
                </c:pt>
                <c:pt idx="74">
                  <c:v>0.0778439044952392</c:v>
                </c:pt>
                <c:pt idx="75">
                  <c:v>0.0853629112243652</c:v>
                </c:pt>
                <c:pt idx="76">
                  <c:v>0.0866971015930175</c:v>
                </c:pt>
                <c:pt idx="77">
                  <c:v>0.0848410129547119</c:v>
                </c:pt>
                <c:pt idx="78">
                  <c:v>0.0884780883789062</c:v>
                </c:pt>
                <c:pt idx="79">
                  <c:v>0.0915579795837402</c:v>
                </c:pt>
                <c:pt idx="80">
                  <c:v>0.0937027931213378</c:v>
                </c:pt>
                <c:pt idx="81">
                  <c:v>0.0970821380615234</c:v>
                </c:pt>
                <c:pt idx="82">
                  <c:v>0.0987980365753173</c:v>
                </c:pt>
                <c:pt idx="83">
                  <c:v>0.104671001434326</c:v>
                </c:pt>
                <c:pt idx="84">
                  <c:v>0.100001096725463</c:v>
                </c:pt>
                <c:pt idx="85">
                  <c:v>0.122150897979736</c:v>
                </c:pt>
                <c:pt idx="86">
                  <c:v>0.109490871429443</c:v>
                </c:pt>
                <c:pt idx="87">
                  <c:v>0.114466190338134</c:v>
                </c:pt>
                <c:pt idx="88">
                  <c:v>0.113357067108154</c:v>
                </c:pt>
                <c:pt idx="89">
                  <c:v>0.135689973831176</c:v>
                </c:pt>
                <c:pt idx="90">
                  <c:v>0.162191867828369</c:v>
                </c:pt>
                <c:pt idx="91">
                  <c:v>0.153573989868164</c:v>
                </c:pt>
                <c:pt idx="92">
                  <c:v>0.12832498550415</c:v>
                </c:pt>
                <c:pt idx="93">
                  <c:v>0.125846147537231</c:v>
                </c:pt>
                <c:pt idx="94">
                  <c:v>0.132687091827392</c:v>
                </c:pt>
                <c:pt idx="95">
                  <c:v>0.134832143783569</c:v>
                </c:pt>
                <c:pt idx="96">
                  <c:v>0.133639812469482</c:v>
                </c:pt>
                <c:pt idx="97">
                  <c:v>0.136492013931274</c:v>
                </c:pt>
                <c:pt idx="98">
                  <c:v>0.140811920166015</c:v>
                </c:pt>
                <c:pt idx="99">
                  <c:v>0.160143136978149</c:v>
                </c:pt>
                <c:pt idx="100">
                  <c:v>0.150515079498291</c:v>
                </c:pt>
                <c:pt idx="101">
                  <c:v>0.164499998092651</c:v>
                </c:pt>
                <c:pt idx="102">
                  <c:v>0.148252964019775</c:v>
                </c:pt>
                <c:pt idx="103">
                  <c:v>0.160792827606201</c:v>
                </c:pt>
                <c:pt idx="104">
                  <c:v>0.15684700012207</c:v>
                </c:pt>
                <c:pt idx="105">
                  <c:v>0.160468101501464</c:v>
                </c:pt>
                <c:pt idx="106">
                  <c:v>0.165674209594726</c:v>
                </c:pt>
                <c:pt idx="107">
                  <c:v>0.168215036392211</c:v>
                </c:pt>
                <c:pt idx="108">
                  <c:v>0.169547080993652</c:v>
                </c:pt>
                <c:pt idx="109">
                  <c:v>0.177713871002197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Sheet1!$C$5:$C$115</c:f>
              <c:numCache>
                <c:formatCode>0.0000000000</c:formatCode>
                <c:ptCount val="111"/>
                <c:pt idx="0">
                  <c:v>5.96046447753906E-6</c:v>
                </c:pt>
                <c:pt idx="1">
                  <c:v>6.60419464111328E-5</c:v>
                </c:pt>
                <c:pt idx="2">
                  <c:v>0.000108003616333007</c:v>
                </c:pt>
                <c:pt idx="3">
                  <c:v>0.000211000442504882</c:v>
                </c:pt>
                <c:pt idx="4">
                  <c:v>0.000339984893798828</c:v>
                </c:pt>
                <c:pt idx="5">
                  <c:v>0.000518083572387695</c:v>
                </c:pt>
                <c:pt idx="6">
                  <c:v>0.000794887542724609</c:v>
                </c:pt>
                <c:pt idx="7">
                  <c:v>0.000956058502197265</c:v>
                </c:pt>
                <c:pt idx="8">
                  <c:v>0.00147318840026855</c:v>
                </c:pt>
                <c:pt idx="9">
                  <c:v>0.00150203704833984</c:v>
                </c:pt>
                <c:pt idx="10">
                  <c:v>0.00178003311157226</c:v>
                </c:pt>
                <c:pt idx="11">
                  <c:v>0.00219488143920898</c:v>
                </c:pt>
                <c:pt idx="12">
                  <c:v>0.0029299259185791</c:v>
                </c:pt>
                <c:pt idx="13">
                  <c:v>0.00301504135131835</c:v>
                </c:pt>
                <c:pt idx="14">
                  <c:v>0.00344395637512207</c:v>
                </c:pt>
                <c:pt idx="15">
                  <c:v>0.004486083984375</c:v>
                </c:pt>
                <c:pt idx="16">
                  <c:v>0.00651502609252929</c:v>
                </c:pt>
                <c:pt idx="17">
                  <c:v>0.00541090965270996</c:v>
                </c:pt>
                <c:pt idx="18">
                  <c:v>0.0062870979309082</c:v>
                </c:pt>
                <c:pt idx="19">
                  <c:v>0.00690197944641113</c:v>
                </c:pt>
                <c:pt idx="20">
                  <c:v>0.00873303413391113</c:v>
                </c:pt>
                <c:pt idx="21">
                  <c:v>0.00779008865356445</c:v>
                </c:pt>
                <c:pt idx="22">
                  <c:v>0.00830006599426269</c:v>
                </c:pt>
                <c:pt idx="23">
                  <c:v>0.012171983718872</c:v>
                </c:pt>
                <c:pt idx="24">
                  <c:v>0.0103189945220947</c:v>
                </c:pt>
                <c:pt idx="25">
                  <c:v>0.0115609169006347</c:v>
                </c:pt>
                <c:pt idx="26">
                  <c:v>0.0126447677612304</c:v>
                </c:pt>
                <c:pt idx="27">
                  <c:v>0.0129971504211425</c:v>
                </c:pt>
                <c:pt idx="28">
                  <c:v>0.0140459537506103</c:v>
                </c:pt>
                <c:pt idx="29">
                  <c:v>0.0147309303283691</c:v>
                </c:pt>
                <c:pt idx="30">
                  <c:v>0.0157530307769775</c:v>
                </c:pt>
                <c:pt idx="31">
                  <c:v>0.019212007522583</c:v>
                </c:pt>
                <c:pt idx="32">
                  <c:v>0.0194330215454101</c:v>
                </c:pt>
                <c:pt idx="33">
                  <c:v>0.0202610492706298</c:v>
                </c:pt>
                <c:pt idx="34">
                  <c:v>0.0250239372253417</c:v>
                </c:pt>
                <c:pt idx="35">
                  <c:v>0.0250439643859863</c:v>
                </c:pt>
                <c:pt idx="36">
                  <c:v>0.0253620147705078</c:v>
                </c:pt>
                <c:pt idx="37">
                  <c:v>0.0295500755310058</c:v>
                </c:pt>
                <c:pt idx="38">
                  <c:v>0.031775951385498</c:v>
                </c:pt>
                <c:pt idx="39">
                  <c:v>0.0335659980773925</c:v>
                </c:pt>
                <c:pt idx="40">
                  <c:v>0.0335538387298584</c:v>
                </c:pt>
                <c:pt idx="41">
                  <c:v>0.0330278873443603</c:v>
                </c:pt>
                <c:pt idx="42">
                  <c:v>0.0322349071502685</c:v>
                </c:pt>
                <c:pt idx="43">
                  <c:v>0.0378918647766113</c:v>
                </c:pt>
                <c:pt idx="44">
                  <c:v>0.0383498668670654</c:v>
                </c:pt>
                <c:pt idx="45">
                  <c:v>0.0417900085449218</c:v>
                </c:pt>
                <c:pt idx="46">
                  <c:v>0.0431561470031738</c:v>
                </c:pt>
                <c:pt idx="47">
                  <c:v>0.0412008762359619</c:v>
                </c:pt>
                <c:pt idx="48">
                  <c:v>0.0477228164672851</c:v>
                </c:pt>
                <c:pt idx="49">
                  <c:v>0.054128885269165</c:v>
                </c:pt>
                <c:pt idx="50">
                  <c:v>0.0480000972747802</c:v>
                </c:pt>
                <c:pt idx="51">
                  <c:v>0.0545401573181152</c:v>
                </c:pt>
                <c:pt idx="52">
                  <c:v>0.0532948970794677</c:v>
                </c:pt>
                <c:pt idx="53">
                  <c:v>0.058194875717163</c:v>
                </c:pt>
                <c:pt idx="54">
                  <c:v>0.0550498962402343</c:v>
                </c:pt>
                <c:pt idx="55">
                  <c:v>0.061614990234375</c:v>
                </c:pt>
                <c:pt idx="56">
                  <c:v>0.0603818893432617</c:v>
                </c:pt>
                <c:pt idx="57">
                  <c:v>0.0690600872039794</c:v>
                </c:pt>
                <c:pt idx="58">
                  <c:v>0.0660610198974609</c:v>
                </c:pt>
                <c:pt idx="59">
                  <c:v>0.0729649066925048</c:v>
                </c:pt>
                <c:pt idx="60">
                  <c:v>0.0645811557769775</c:v>
                </c:pt>
                <c:pt idx="61">
                  <c:v>0.0670840740203857</c:v>
                </c:pt>
                <c:pt idx="62">
                  <c:v>0.0779249668121337</c:v>
                </c:pt>
                <c:pt idx="63">
                  <c:v>0.0747640132904052</c:v>
                </c:pt>
                <c:pt idx="64">
                  <c:v>0.076495885848999</c:v>
                </c:pt>
                <c:pt idx="65">
                  <c:v>0.0858387947082519</c:v>
                </c:pt>
                <c:pt idx="66">
                  <c:v>0.0792460441589355</c:v>
                </c:pt>
                <c:pt idx="67">
                  <c:v>0.0946450233459472</c:v>
                </c:pt>
                <c:pt idx="68">
                  <c:v>0.0891058444976806</c:v>
                </c:pt>
                <c:pt idx="69">
                  <c:v>0.100061178207397</c:v>
                </c:pt>
                <c:pt idx="70">
                  <c:v>0.101331949234008</c:v>
                </c:pt>
                <c:pt idx="71">
                  <c:v>0.104782104492187</c:v>
                </c:pt>
                <c:pt idx="72">
                  <c:v>0.104542970657348</c:v>
                </c:pt>
                <c:pt idx="73">
                  <c:v>0.109056949615478</c:v>
                </c:pt>
                <c:pt idx="74">
                  <c:v>0.108666896820068</c:v>
                </c:pt>
                <c:pt idx="75">
                  <c:v>0.113310098648071</c:v>
                </c:pt>
                <c:pt idx="76">
                  <c:v>0.113656997680664</c:v>
                </c:pt>
                <c:pt idx="77">
                  <c:v>0.119724035263061</c:v>
                </c:pt>
                <c:pt idx="78">
                  <c:v>0.120174169540405</c:v>
                </c:pt>
                <c:pt idx="79">
                  <c:v>0.136008024215698</c:v>
                </c:pt>
                <c:pt idx="80">
                  <c:v>0.130186080932617</c:v>
                </c:pt>
                <c:pt idx="81">
                  <c:v>0.131605148315429</c:v>
                </c:pt>
                <c:pt idx="82">
                  <c:v>0.131741046905517</c:v>
                </c:pt>
                <c:pt idx="83">
                  <c:v>0.136327981948852</c:v>
                </c:pt>
                <c:pt idx="84">
                  <c:v>0.144311189651489</c:v>
                </c:pt>
                <c:pt idx="85">
                  <c:v>0.158593893051147</c:v>
                </c:pt>
                <c:pt idx="86">
                  <c:v>0.146847963333129</c:v>
                </c:pt>
                <c:pt idx="87">
                  <c:v>0.154592037200927</c:v>
                </c:pt>
                <c:pt idx="88">
                  <c:v>0.172971963882446</c:v>
                </c:pt>
                <c:pt idx="89">
                  <c:v>0.252946853637695</c:v>
                </c:pt>
                <c:pt idx="90">
                  <c:v>0.217557907104492</c:v>
                </c:pt>
                <c:pt idx="91">
                  <c:v>0.178714036941528</c:v>
                </c:pt>
                <c:pt idx="92">
                  <c:v>0.173105955123901</c:v>
                </c:pt>
                <c:pt idx="93">
                  <c:v>0.170825958251953</c:v>
                </c:pt>
                <c:pt idx="94">
                  <c:v>0.181685924530029</c:v>
                </c:pt>
                <c:pt idx="95">
                  <c:v>0.183292150497436</c:v>
                </c:pt>
                <c:pt idx="96">
                  <c:v>0.180003881454467</c:v>
                </c:pt>
                <c:pt idx="97">
                  <c:v>0.185890913009643</c:v>
                </c:pt>
                <c:pt idx="98">
                  <c:v>0.215687036514282</c:v>
                </c:pt>
                <c:pt idx="99">
                  <c:v>0.25384497642517</c:v>
                </c:pt>
                <c:pt idx="100">
                  <c:v>0.192642211914062</c:v>
                </c:pt>
                <c:pt idx="101">
                  <c:v>0.230802059173583</c:v>
                </c:pt>
                <c:pt idx="102">
                  <c:v>0.205211877822875</c:v>
                </c:pt>
                <c:pt idx="103">
                  <c:v>0.248188018798828</c:v>
                </c:pt>
                <c:pt idx="104">
                  <c:v>0.229019880294799</c:v>
                </c:pt>
                <c:pt idx="105">
                  <c:v>0.224086999893188</c:v>
                </c:pt>
                <c:pt idx="106">
                  <c:v>0.218769073486328</c:v>
                </c:pt>
                <c:pt idx="107">
                  <c:v>0.224150896072387</c:v>
                </c:pt>
                <c:pt idx="108">
                  <c:v>0.238890171051025</c:v>
                </c:pt>
                <c:pt idx="109">
                  <c:v>0.252171039581298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812688"/>
        <c:axId val="334927760"/>
      </c:lineChart>
      <c:catAx>
        <c:axId val="33481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27760"/>
        <c:crosses val="autoZero"/>
        <c:auto val="1"/>
        <c:lblAlgn val="ctr"/>
        <c:lblOffset val="100"/>
        <c:noMultiLvlLbl val="0"/>
      </c:catAx>
      <c:valAx>
        <c:axId val="33492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2</xdr:row>
      <xdr:rowOff>12700</xdr:rowOff>
    </xdr:from>
    <xdr:to>
      <xdr:col>12</xdr:col>
      <xdr:colOff>800100</xdr:colOff>
      <xdr:row>27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tabSelected="1" showRuler="0" workbookViewId="0">
      <selection activeCell="P21" sqref="P21"/>
    </sheetView>
  </sheetViews>
  <sheetFormatPr baseColWidth="10" defaultRowHeight="16" x14ac:dyDescent="0.2"/>
  <cols>
    <col min="1" max="1" width="10.1640625" style="2" bestFit="1" customWidth="1"/>
    <col min="2" max="2" width="16.83203125" style="2" bestFit="1" customWidth="1"/>
    <col min="3" max="3" width="13.83203125" style="2" bestFit="1" customWidth="1"/>
    <col min="4" max="16384" width="10.83203125" style="2"/>
  </cols>
  <sheetData>
    <row r="1" spans="1:3" x14ac:dyDescent="0.2">
      <c r="A1" s="2" t="s">
        <v>2</v>
      </c>
    </row>
    <row r="2" spans="1:3" x14ac:dyDescent="0.2">
      <c r="A2" s="2" t="s">
        <v>3</v>
      </c>
    </row>
    <row r="4" spans="1:3" x14ac:dyDescent="0.2">
      <c r="A4" s="1" t="s">
        <v>4</v>
      </c>
      <c r="B4" s="1" t="s">
        <v>0</v>
      </c>
      <c r="C4" s="1" t="s">
        <v>1</v>
      </c>
    </row>
    <row r="5" spans="1:3" x14ac:dyDescent="0.2">
      <c r="A5" s="3" t="s">
        <v>5</v>
      </c>
      <c r="B5" s="3">
        <v>5.00679016113281E-6</v>
      </c>
      <c r="C5" s="3">
        <v>5.96046447753906E-6</v>
      </c>
    </row>
    <row r="6" spans="1:3" x14ac:dyDescent="0.2">
      <c r="A6" s="3" t="s">
        <v>6</v>
      </c>
      <c r="B6" s="3">
        <v>4.8875808715820299E-5</v>
      </c>
      <c r="C6" s="3">
        <v>6.6041946411132799E-5</v>
      </c>
    </row>
    <row r="7" spans="1:3" x14ac:dyDescent="0.2">
      <c r="A7" s="3" t="s">
        <v>7</v>
      </c>
      <c r="B7" s="3">
        <v>7.7962875366210897E-5</v>
      </c>
      <c r="C7" s="3">
        <v>1.08003616333007E-4</v>
      </c>
    </row>
    <row r="8" spans="1:3" x14ac:dyDescent="0.2">
      <c r="A8" s="3" t="s">
        <v>8</v>
      </c>
      <c r="B8" s="3">
        <v>1.56164169311523E-4</v>
      </c>
      <c r="C8" s="3">
        <v>2.11000442504882E-4</v>
      </c>
    </row>
    <row r="9" spans="1:3" x14ac:dyDescent="0.2">
      <c r="A9" s="3" t="s">
        <v>9</v>
      </c>
      <c r="B9" s="3">
        <v>2.4485588073730398E-4</v>
      </c>
      <c r="C9" s="3">
        <v>3.3998489379882802E-4</v>
      </c>
    </row>
    <row r="10" spans="1:3" x14ac:dyDescent="0.2">
      <c r="A10" s="3" t="s">
        <v>10</v>
      </c>
      <c r="B10" s="3">
        <v>3.5691261291503901E-4</v>
      </c>
      <c r="C10" s="3">
        <v>5.1808357238769499E-4</v>
      </c>
    </row>
    <row r="11" spans="1:3" x14ac:dyDescent="0.2">
      <c r="A11" s="3" t="s">
        <v>11</v>
      </c>
      <c r="B11" s="3">
        <v>6.0391426086425705E-4</v>
      </c>
      <c r="C11" s="3">
        <v>7.9488754272460905E-4</v>
      </c>
    </row>
    <row r="12" spans="1:3" x14ac:dyDescent="0.2">
      <c r="A12" s="3" t="s">
        <v>12</v>
      </c>
      <c r="B12" s="3">
        <v>7.2598457336425705E-4</v>
      </c>
      <c r="C12" s="4">
        <v>9.5605850219726497E-4</v>
      </c>
    </row>
    <row r="13" spans="1:3" x14ac:dyDescent="0.2">
      <c r="A13" s="3" t="s">
        <v>13</v>
      </c>
      <c r="B13" s="3">
        <v>8.80956649780273E-4</v>
      </c>
      <c r="C13" s="3">
        <v>1.4731884002685499E-3</v>
      </c>
    </row>
    <row r="14" spans="1:3" x14ac:dyDescent="0.2">
      <c r="A14" s="3" t="s">
        <v>14</v>
      </c>
      <c r="B14" s="3">
        <v>1.1551380157470701E-3</v>
      </c>
      <c r="C14" s="3">
        <v>1.5020370483398401E-3</v>
      </c>
    </row>
    <row r="15" spans="1:3" x14ac:dyDescent="0.2">
      <c r="A15" s="3" t="s">
        <v>15</v>
      </c>
      <c r="B15" s="3">
        <v>1.31607055664062E-3</v>
      </c>
      <c r="C15" s="3">
        <v>1.78003311157226E-3</v>
      </c>
    </row>
    <row r="16" spans="1:3" x14ac:dyDescent="0.2">
      <c r="A16" s="3" t="s">
        <v>16</v>
      </c>
      <c r="B16" s="3">
        <v>1.5749931335449199E-3</v>
      </c>
      <c r="C16" s="3">
        <v>2.19488143920898E-3</v>
      </c>
    </row>
    <row r="17" spans="1:3" x14ac:dyDescent="0.2">
      <c r="A17" s="3" t="s">
        <v>17</v>
      </c>
      <c r="B17" s="3">
        <v>1.86395645141601E-3</v>
      </c>
      <c r="C17" s="3">
        <v>2.9299259185790998E-3</v>
      </c>
    </row>
    <row r="18" spans="1:3" x14ac:dyDescent="0.2">
      <c r="A18" s="3" t="s">
        <v>18</v>
      </c>
      <c r="B18" s="3">
        <v>2.1820068359375E-3</v>
      </c>
      <c r="C18" s="3">
        <v>3.0150413513183498E-3</v>
      </c>
    </row>
    <row r="19" spans="1:3" x14ac:dyDescent="0.2">
      <c r="A19" s="3" t="s">
        <v>19</v>
      </c>
      <c r="B19" s="3">
        <v>2.5110244750976502E-3</v>
      </c>
      <c r="C19" s="3">
        <v>3.4439563751220699E-3</v>
      </c>
    </row>
    <row r="20" spans="1:3" x14ac:dyDescent="0.2">
      <c r="A20" s="3" t="s">
        <v>20</v>
      </c>
      <c r="B20" s="3">
        <v>3.30591201782226E-3</v>
      </c>
      <c r="C20" s="3">
        <v>4.486083984375E-3</v>
      </c>
    </row>
    <row r="21" spans="1:3" x14ac:dyDescent="0.2">
      <c r="A21" s="3" t="s">
        <v>21</v>
      </c>
      <c r="B21" s="3">
        <v>3.2920837402343698E-3</v>
      </c>
      <c r="C21" s="3">
        <v>6.5150260925292899E-3</v>
      </c>
    </row>
    <row r="22" spans="1:3" x14ac:dyDescent="0.2">
      <c r="A22" s="3" t="s">
        <v>22</v>
      </c>
      <c r="B22" s="3">
        <v>3.7429332733154201E-3</v>
      </c>
      <c r="C22" s="3">
        <v>5.4109096527099601E-3</v>
      </c>
    </row>
    <row r="23" spans="1:3" x14ac:dyDescent="0.2">
      <c r="A23" s="3" t="s">
        <v>23</v>
      </c>
      <c r="B23" s="3">
        <v>5.3150653839111302E-3</v>
      </c>
      <c r="C23" s="3">
        <v>6.2870979309081997E-3</v>
      </c>
    </row>
    <row r="24" spans="1:3" x14ac:dyDescent="0.2">
      <c r="A24" s="3" t="s">
        <v>24</v>
      </c>
      <c r="B24" s="3">
        <v>4.5630931854248004E-3</v>
      </c>
      <c r="C24" s="3">
        <v>6.9019794464111302E-3</v>
      </c>
    </row>
    <row r="25" spans="1:3" x14ac:dyDescent="0.2">
      <c r="A25" s="3" t="s">
        <v>25</v>
      </c>
      <c r="B25" s="3">
        <v>6.0789585113525304E-3</v>
      </c>
      <c r="C25" s="3">
        <v>8.7330341339111293E-3</v>
      </c>
    </row>
    <row r="26" spans="1:3" x14ac:dyDescent="0.2">
      <c r="A26" s="3" t="s">
        <v>26</v>
      </c>
      <c r="B26" s="3">
        <v>6.0410499572753898E-3</v>
      </c>
      <c r="C26" s="3">
        <v>7.7900886535644497E-3</v>
      </c>
    </row>
    <row r="27" spans="1:3" x14ac:dyDescent="0.2">
      <c r="A27" s="3" t="s">
        <v>27</v>
      </c>
      <c r="B27" s="3">
        <v>6.3199996948242101E-3</v>
      </c>
      <c r="C27" s="3">
        <v>8.3000659942626901E-3</v>
      </c>
    </row>
    <row r="28" spans="1:3" x14ac:dyDescent="0.2">
      <c r="A28" s="3" t="s">
        <v>28</v>
      </c>
      <c r="B28" s="3">
        <v>7.1129798889160104E-3</v>
      </c>
      <c r="C28" s="3">
        <v>1.2171983718871999E-2</v>
      </c>
    </row>
    <row r="29" spans="1:3" x14ac:dyDescent="0.2">
      <c r="A29" s="3" t="s">
        <v>29</v>
      </c>
      <c r="B29" s="3">
        <v>7.7221393585205E-3</v>
      </c>
      <c r="C29" s="3">
        <v>1.0318994522094701E-2</v>
      </c>
    </row>
    <row r="30" spans="1:3" x14ac:dyDescent="0.2">
      <c r="A30" s="3" t="s">
        <v>30</v>
      </c>
      <c r="B30" s="3">
        <v>7.8370571136474592E-3</v>
      </c>
      <c r="C30" s="3">
        <v>1.15609169006347E-2</v>
      </c>
    </row>
    <row r="31" spans="1:3" x14ac:dyDescent="0.2">
      <c r="A31" s="3" t="s">
        <v>31</v>
      </c>
      <c r="B31" s="3">
        <v>1.0514974594116201E-2</v>
      </c>
      <c r="C31" s="3">
        <v>1.2644767761230399E-2</v>
      </c>
    </row>
    <row r="32" spans="1:3" x14ac:dyDescent="0.2">
      <c r="A32" s="3" t="s">
        <v>32</v>
      </c>
      <c r="B32" s="3">
        <v>9.6330642700195295E-3</v>
      </c>
      <c r="C32" s="3">
        <v>1.29971504211425E-2</v>
      </c>
    </row>
    <row r="33" spans="1:3" x14ac:dyDescent="0.2">
      <c r="A33" s="3" t="s">
        <v>33</v>
      </c>
      <c r="B33" s="3">
        <v>1.2034893035888601E-2</v>
      </c>
      <c r="C33" s="3">
        <v>1.40459537506103E-2</v>
      </c>
    </row>
    <row r="34" spans="1:3" x14ac:dyDescent="0.2">
      <c r="A34" s="3" t="s">
        <v>34</v>
      </c>
      <c r="B34" s="3">
        <v>1.07338428497314E-2</v>
      </c>
      <c r="C34" s="3">
        <v>1.4730930328369101E-2</v>
      </c>
    </row>
    <row r="35" spans="1:3" x14ac:dyDescent="0.2">
      <c r="A35" s="3" t="s">
        <v>35</v>
      </c>
      <c r="B35" s="3">
        <v>1.3822793960571201E-2</v>
      </c>
      <c r="C35" s="3">
        <v>1.5753030776977501E-2</v>
      </c>
    </row>
    <row r="36" spans="1:3" x14ac:dyDescent="0.2">
      <c r="A36" s="3" t="s">
        <v>36</v>
      </c>
      <c r="B36" s="3">
        <v>1.27410888671875E-2</v>
      </c>
      <c r="C36" s="3">
        <v>1.9212007522583001E-2</v>
      </c>
    </row>
    <row r="37" spans="1:3" x14ac:dyDescent="0.2">
      <c r="A37" s="3" t="s">
        <v>37</v>
      </c>
      <c r="B37" s="3">
        <v>1.40409469604492E-2</v>
      </c>
      <c r="C37" s="3">
        <v>1.9433021545410101E-2</v>
      </c>
    </row>
    <row r="38" spans="1:3" x14ac:dyDescent="0.2">
      <c r="A38" s="3" t="s">
        <v>38</v>
      </c>
      <c r="B38" s="3">
        <v>1.81059837341308E-2</v>
      </c>
      <c r="C38" s="3">
        <v>2.02610492706298E-2</v>
      </c>
    </row>
    <row r="39" spans="1:3" x14ac:dyDescent="0.2">
      <c r="A39" s="3" t="s">
        <v>39</v>
      </c>
      <c r="B39" s="3">
        <v>1.6752004623412999E-2</v>
      </c>
      <c r="C39" s="3">
        <v>2.50239372253417E-2</v>
      </c>
    </row>
    <row r="40" spans="1:3" x14ac:dyDescent="0.2">
      <c r="A40" s="3" t="s">
        <v>40</v>
      </c>
      <c r="B40" s="3">
        <v>1.7045021057128899E-2</v>
      </c>
      <c r="C40" s="3">
        <v>2.50439643859863E-2</v>
      </c>
    </row>
    <row r="41" spans="1:3" x14ac:dyDescent="0.2">
      <c r="A41" s="3" t="s">
        <v>41</v>
      </c>
      <c r="B41" s="3">
        <v>1.7277002334594699E-2</v>
      </c>
      <c r="C41" s="3">
        <v>2.5362014770507799E-2</v>
      </c>
    </row>
    <row r="42" spans="1:3" x14ac:dyDescent="0.2">
      <c r="A42" s="3" t="s">
        <v>42</v>
      </c>
      <c r="B42" s="3">
        <v>1.7871856689453101E-2</v>
      </c>
      <c r="C42" s="3">
        <v>2.95500755310058E-2</v>
      </c>
    </row>
    <row r="43" spans="1:3" x14ac:dyDescent="0.2">
      <c r="A43" s="3" t="s">
        <v>43</v>
      </c>
      <c r="B43" s="3">
        <v>1.9016027450561499E-2</v>
      </c>
      <c r="C43" s="3">
        <v>3.1775951385497998E-2</v>
      </c>
    </row>
    <row r="44" spans="1:3" x14ac:dyDescent="0.2">
      <c r="A44" s="3" t="s">
        <v>44</v>
      </c>
      <c r="B44" s="3">
        <v>2.4328947067260701E-2</v>
      </c>
      <c r="C44" s="3">
        <v>3.3565998077392502E-2</v>
      </c>
    </row>
    <row r="45" spans="1:3" x14ac:dyDescent="0.2">
      <c r="A45" s="3" t="s">
        <v>45</v>
      </c>
      <c r="B45" s="3">
        <v>2.1741867065429601E-2</v>
      </c>
      <c r="C45" s="3">
        <v>3.3553838729858398E-2</v>
      </c>
    </row>
    <row r="46" spans="1:3" x14ac:dyDescent="0.2">
      <c r="A46" s="3" t="s">
        <v>46</v>
      </c>
      <c r="B46" s="3">
        <v>2.55148410797119E-2</v>
      </c>
      <c r="C46" s="3">
        <v>3.3027887344360303E-2</v>
      </c>
    </row>
    <row r="47" spans="1:3" x14ac:dyDescent="0.2">
      <c r="A47" s="3" t="s">
        <v>47</v>
      </c>
      <c r="B47" s="3">
        <v>2.65660285949707E-2</v>
      </c>
      <c r="C47" s="3">
        <v>3.2234907150268499E-2</v>
      </c>
    </row>
    <row r="48" spans="1:3" x14ac:dyDescent="0.2">
      <c r="A48" s="3" t="s">
        <v>48</v>
      </c>
      <c r="B48" s="3">
        <v>2.6046991348266602E-2</v>
      </c>
      <c r="C48" s="3">
        <v>3.78918647766113E-2</v>
      </c>
    </row>
    <row r="49" spans="1:3" x14ac:dyDescent="0.2">
      <c r="A49" s="3" t="s">
        <v>49</v>
      </c>
      <c r="B49" s="3">
        <v>3.0427932739257799E-2</v>
      </c>
      <c r="C49" s="3">
        <v>3.8349866867065402E-2</v>
      </c>
    </row>
    <row r="50" spans="1:3" x14ac:dyDescent="0.2">
      <c r="A50" s="3" t="s">
        <v>50</v>
      </c>
      <c r="B50" s="3">
        <v>3.01518440246582E-2</v>
      </c>
      <c r="C50" s="3">
        <v>4.1790008544921799E-2</v>
      </c>
    </row>
    <row r="51" spans="1:3" x14ac:dyDescent="0.2">
      <c r="A51" s="3" t="s">
        <v>51</v>
      </c>
      <c r="B51" s="3">
        <v>2.9103040695190398E-2</v>
      </c>
      <c r="C51" s="3">
        <v>4.31561470031738E-2</v>
      </c>
    </row>
    <row r="52" spans="1:3" x14ac:dyDescent="0.2">
      <c r="A52" s="3" t="s">
        <v>52</v>
      </c>
      <c r="B52" s="3">
        <v>3.6443948745727497E-2</v>
      </c>
      <c r="C52" s="3">
        <v>4.12008762359619E-2</v>
      </c>
    </row>
    <row r="53" spans="1:3" x14ac:dyDescent="0.2">
      <c r="A53" s="3" t="s">
        <v>53</v>
      </c>
      <c r="B53" s="3">
        <v>3.3263921737670898E-2</v>
      </c>
      <c r="C53" s="3">
        <v>4.7722816467285101E-2</v>
      </c>
    </row>
    <row r="54" spans="1:3" x14ac:dyDescent="0.2">
      <c r="A54" s="3" t="s">
        <v>54</v>
      </c>
      <c r="B54" s="3">
        <v>3.5531997680664E-2</v>
      </c>
      <c r="C54" s="3">
        <v>5.4128885269164997E-2</v>
      </c>
    </row>
    <row r="55" spans="1:3" x14ac:dyDescent="0.2">
      <c r="A55" s="3" t="s">
        <v>55</v>
      </c>
      <c r="B55" s="3">
        <v>3.9104938507080002E-2</v>
      </c>
      <c r="C55" s="3">
        <v>4.8000097274780197E-2</v>
      </c>
    </row>
    <row r="56" spans="1:3" x14ac:dyDescent="0.2">
      <c r="A56" s="3" t="s">
        <v>56</v>
      </c>
      <c r="B56" s="3">
        <v>4.6108007431030197E-2</v>
      </c>
      <c r="C56" s="3">
        <v>5.45401573181152E-2</v>
      </c>
    </row>
    <row r="57" spans="1:3" x14ac:dyDescent="0.2">
      <c r="A57" s="3" t="s">
        <v>57</v>
      </c>
      <c r="B57" s="3">
        <v>4.0235042572021401E-2</v>
      </c>
      <c r="C57" s="3">
        <v>5.3294897079467697E-2</v>
      </c>
    </row>
    <row r="58" spans="1:3" x14ac:dyDescent="0.2">
      <c r="A58" s="3" t="s">
        <v>58</v>
      </c>
      <c r="B58" s="3">
        <v>4.1195869445800698E-2</v>
      </c>
      <c r="C58" s="3">
        <v>5.8194875717163003E-2</v>
      </c>
    </row>
    <row r="59" spans="1:3" x14ac:dyDescent="0.2">
      <c r="A59" s="3" t="s">
        <v>59</v>
      </c>
      <c r="B59" s="3">
        <v>4.5045137405395501E-2</v>
      </c>
      <c r="C59" s="3">
        <v>5.5049896240234299E-2</v>
      </c>
    </row>
    <row r="60" spans="1:3" x14ac:dyDescent="0.2">
      <c r="A60" s="3" t="s">
        <v>60</v>
      </c>
      <c r="B60" s="3">
        <v>4.86907958984375E-2</v>
      </c>
      <c r="C60" s="3">
        <v>6.1614990234375E-2</v>
      </c>
    </row>
    <row r="61" spans="1:3" x14ac:dyDescent="0.2">
      <c r="A61" s="3" t="s">
        <v>61</v>
      </c>
      <c r="B61" s="3">
        <v>4.80930805206298E-2</v>
      </c>
      <c r="C61" s="3">
        <v>6.0381889343261698E-2</v>
      </c>
    </row>
    <row r="62" spans="1:3" x14ac:dyDescent="0.2">
      <c r="A62" s="3" t="s">
        <v>62</v>
      </c>
      <c r="B62" s="3">
        <v>4.4996023178100503E-2</v>
      </c>
      <c r="C62" s="3">
        <v>6.9060087203979395E-2</v>
      </c>
    </row>
    <row r="63" spans="1:3" x14ac:dyDescent="0.2">
      <c r="A63" s="3" t="s">
        <v>63</v>
      </c>
      <c r="B63" s="3">
        <v>4.9733877182006801E-2</v>
      </c>
      <c r="C63" s="3">
        <v>6.6061019897460896E-2</v>
      </c>
    </row>
    <row r="64" spans="1:3" x14ac:dyDescent="0.2">
      <c r="A64" s="3" t="s">
        <v>64</v>
      </c>
      <c r="B64" s="3">
        <v>5.7031869888305602E-2</v>
      </c>
      <c r="C64" s="3">
        <v>7.29649066925048E-2</v>
      </c>
    </row>
    <row r="65" spans="1:3" x14ac:dyDescent="0.2">
      <c r="A65" s="3" t="s">
        <v>65</v>
      </c>
      <c r="B65" s="3">
        <v>5.6430101394653299E-2</v>
      </c>
      <c r="C65" s="3">
        <v>6.4581155776977497E-2</v>
      </c>
    </row>
    <row r="66" spans="1:3" x14ac:dyDescent="0.2">
      <c r="A66" s="3" t="s">
        <v>66</v>
      </c>
      <c r="B66" s="3">
        <v>5.4688930511474602E-2</v>
      </c>
      <c r="C66" s="3">
        <v>6.7084074020385701E-2</v>
      </c>
    </row>
    <row r="67" spans="1:3" x14ac:dyDescent="0.2">
      <c r="A67" s="3" t="s">
        <v>67</v>
      </c>
      <c r="B67" s="3">
        <v>5.5503129959106397E-2</v>
      </c>
      <c r="C67" s="3">
        <v>7.7924966812133706E-2</v>
      </c>
    </row>
    <row r="68" spans="1:3" x14ac:dyDescent="0.2">
      <c r="A68" s="3" t="s">
        <v>68</v>
      </c>
      <c r="B68" s="3">
        <v>6.1011791229247998E-2</v>
      </c>
      <c r="C68" s="3">
        <v>7.4764013290405204E-2</v>
      </c>
    </row>
    <row r="69" spans="1:3" x14ac:dyDescent="0.2">
      <c r="A69" s="3" t="s">
        <v>69</v>
      </c>
      <c r="B69" s="3">
        <v>6.3517808914184501E-2</v>
      </c>
      <c r="C69" s="3">
        <v>7.6495885848998996E-2</v>
      </c>
    </row>
    <row r="70" spans="1:3" x14ac:dyDescent="0.2">
      <c r="A70" s="3" t="s">
        <v>70</v>
      </c>
      <c r="B70" s="3">
        <v>6.2104940414428697E-2</v>
      </c>
      <c r="C70" s="3">
        <v>8.5838794708251898E-2</v>
      </c>
    </row>
    <row r="71" spans="1:3" x14ac:dyDescent="0.2">
      <c r="A71" s="3" t="s">
        <v>71</v>
      </c>
      <c r="B71" s="3">
        <v>6.4070940017700195E-2</v>
      </c>
      <c r="C71" s="3">
        <v>7.9246044158935505E-2</v>
      </c>
    </row>
    <row r="72" spans="1:3" x14ac:dyDescent="0.2">
      <c r="A72" s="3" t="s">
        <v>72</v>
      </c>
      <c r="B72" s="3">
        <v>6.5680027008056599E-2</v>
      </c>
      <c r="C72" s="3">
        <v>9.4645023345947196E-2</v>
      </c>
    </row>
    <row r="73" spans="1:3" x14ac:dyDescent="0.2">
      <c r="A73" s="3" t="s">
        <v>73</v>
      </c>
      <c r="B73" s="3">
        <v>6.5510988235473605E-2</v>
      </c>
      <c r="C73" s="3">
        <v>8.9105844497680595E-2</v>
      </c>
    </row>
    <row r="74" spans="1:3" x14ac:dyDescent="0.2">
      <c r="A74" s="3" t="s">
        <v>74</v>
      </c>
      <c r="B74" s="3">
        <v>7.1091890335082994E-2</v>
      </c>
      <c r="C74" s="3">
        <v>0.100061178207397</v>
      </c>
    </row>
    <row r="75" spans="1:3" x14ac:dyDescent="0.2">
      <c r="A75" s="3" t="s">
        <v>75</v>
      </c>
      <c r="B75" s="3">
        <v>7.3108911514282199E-2</v>
      </c>
      <c r="C75" s="3">
        <v>0.101331949234008</v>
      </c>
    </row>
    <row r="76" spans="1:3" x14ac:dyDescent="0.2">
      <c r="A76" s="3" t="s">
        <v>76</v>
      </c>
      <c r="B76" s="3">
        <v>7.5082063674926702E-2</v>
      </c>
      <c r="C76" s="3">
        <v>0.104782104492187</v>
      </c>
    </row>
    <row r="77" spans="1:3" x14ac:dyDescent="0.2">
      <c r="A77" s="3" t="s">
        <v>77</v>
      </c>
      <c r="B77" s="3">
        <v>7.5411796569824205E-2</v>
      </c>
      <c r="C77" s="3">
        <v>0.10454297065734799</v>
      </c>
    </row>
    <row r="78" spans="1:3" x14ac:dyDescent="0.2">
      <c r="A78" s="3" t="s">
        <v>78</v>
      </c>
      <c r="B78" s="3">
        <v>7.9082012176513602E-2</v>
      </c>
      <c r="C78" s="3">
        <v>0.109056949615478</v>
      </c>
    </row>
    <row r="79" spans="1:3" x14ac:dyDescent="0.2">
      <c r="A79" s="3" t="s">
        <v>79</v>
      </c>
      <c r="B79" s="3">
        <v>7.7843904495239202E-2</v>
      </c>
      <c r="C79" s="3">
        <v>0.108666896820068</v>
      </c>
    </row>
    <row r="80" spans="1:3" x14ac:dyDescent="0.2">
      <c r="A80" s="3" t="s">
        <v>80</v>
      </c>
      <c r="B80" s="3">
        <v>8.5362911224365207E-2</v>
      </c>
      <c r="C80" s="3">
        <v>0.113310098648071</v>
      </c>
    </row>
    <row r="81" spans="1:3" x14ac:dyDescent="0.2">
      <c r="A81" s="3" t="s">
        <v>81</v>
      </c>
      <c r="B81" s="3">
        <v>8.6697101593017495E-2</v>
      </c>
      <c r="C81" s="3">
        <v>0.11365699768066399</v>
      </c>
    </row>
    <row r="82" spans="1:3" x14ac:dyDescent="0.2">
      <c r="A82" s="3" t="s">
        <v>82</v>
      </c>
      <c r="B82" s="3">
        <v>8.48410129547119E-2</v>
      </c>
      <c r="C82" s="3">
        <v>0.119724035263061</v>
      </c>
    </row>
    <row r="83" spans="1:3" x14ac:dyDescent="0.2">
      <c r="A83" s="3" t="s">
        <v>83</v>
      </c>
      <c r="B83" s="3">
        <v>8.8478088378906194E-2</v>
      </c>
      <c r="C83" s="3">
        <v>0.120174169540405</v>
      </c>
    </row>
    <row r="84" spans="1:3" x14ac:dyDescent="0.2">
      <c r="A84" s="3" t="s">
        <v>84</v>
      </c>
      <c r="B84" s="3">
        <v>9.1557979583740207E-2</v>
      </c>
      <c r="C84" s="3">
        <v>0.13600802421569799</v>
      </c>
    </row>
    <row r="85" spans="1:3" x14ac:dyDescent="0.2">
      <c r="A85" s="3" t="s">
        <v>85</v>
      </c>
      <c r="B85" s="3">
        <v>9.3702793121337793E-2</v>
      </c>
      <c r="C85" s="3">
        <v>0.13018608093261699</v>
      </c>
    </row>
    <row r="86" spans="1:3" x14ac:dyDescent="0.2">
      <c r="A86" s="3" t="s">
        <v>86</v>
      </c>
      <c r="B86" s="3">
        <v>9.7082138061523396E-2</v>
      </c>
      <c r="C86" s="3">
        <v>0.13160514831542899</v>
      </c>
    </row>
    <row r="87" spans="1:3" x14ac:dyDescent="0.2">
      <c r="A87" s="3" t="s">
        <v>87</v>
      </c>
      <c r="B87" s="3">
        <v>9.87980365753173E-2</v>
      </c>
      <c r="C87" s="3">
        <v>0.131741046905517</v>
      </c>
    </row>
    <row r="88" spans="1:3" x14ac:dyDescent="0.2">
      <c r="A88" s="3" t="s">
        <v>88</v>
      </c>
      <c r="B88" s="3">
        <v>0.10467100143432601</v>
      </c>
      <c r="C88" s="3">
        <v>0.13632798194885201</v>
      </c>
    </row>
    <row r="89" spans="1:3" x14ac:dyDescent="0.2">
      <c r="A89" s="3" t="s">
        <v>89</v>
      </c>
      <c r="B89" s="3">
        <v>0.10000109672546301</v>
      </c>
      <c r="C89" s="3">
        <v>0.14431118965148901</v>
      </c>
    </row>
    <row r="90" spans="1:3" x14ac:dyDescent="0.2">
      <c r="A90" s="3" t="s">
        <v>90</v>
      </c>
      <c r="B90" s="3">
        <v>0.122150897979736</v>
      </c>
      <c r="C90" s="3">
        <v>0.15859389305114699</v>
      </c>
    </row>
    <row r="91" spans="1:3" x14ac:dyDescent="0.2">
      <c r="A91" s="3" t="s">
        <v>91</v>
      </c>
      <c r="B91" s="3">
        <v>0.109490871429443</v>
      </c>
      <c r="C91" s="3">
        <v>0.14684796333312899</v>
      </c>
    </row>
    <row r="92" spans="1:3" x14ac:dyDescent="0.2">
      <c r="A92" s="3" t="s">
        <v>92</v>
      </c>
      <c r="B92" s="3">
        <v>0.114466190338134</v>
      </c>
      <c r="C92" s="3">
        <v>0.15459203720092701</v>
      </c>
    </row>
    <row r="93" spans="1:3" x14ac:dyDescent="0.2">
      <c r="A93" s="3" t="s">
        <v>93</v>
      </c>
      <c r="B93" s="3">
        <v>0.11335706710815401</v>
      </c>
      <c r="C93" s="3">
        <v>0.17297196388244601</v>
      </c>
    </row>
    <row r="94" spans="1:3" x14ac:dyDescent="0.2">
      <c r="A94" s="3" t="s">
        <v>94</v>
      </c>
      <c r="B94" s="3">
        <v>0.13568997383117601</v>
      </c>
      <c r="C94" s="3">
        <v>0.25294685363769498</v>
      </c>
    </row>
    <row r="95" spans="1:3" x14ac:dyDescent="0.2">
      <c r="A95" s="3" t="s">
        <v>95</v>
      </c>
      <c r="B95" s="3">
        <v>0.162191867828369</v>
      </c>
      <c r="C95" s="3">
        <v>0.21755790710449199</v>
      </c>
    </row>
    <row r="96" spans="1:3" x14ac:dyDescent="0.2">
      <c r="A96" s="3" t="s">
        <v>96</v>
      </c>
      <c r="B96" s="3">
        <v>0.15357398986816401</v>
      </c>
      <c r="C96" s="3">
        <v>0.17871403694152799</v>
      </c>
    </row>
    <row r="97" spans="1:3" x14ac:dyDescent="0.2">
      <c r="A97" s="3" t="s">
        <v>97</v>
      </c>
      <c r="B97" s="3">
        <v>0.12832498550415</v>
      </c>
      <c r="C97" s="3">
        <v>0.17310595512390101</v>
      </c>
    </row>
    <row r="98" spans="1:3" x14ac:dyDescent="0.2">
      <c r="A98" s="3" t="s">
        <v>98</v>
      </c>
      <c r="B98" s="3">
        <v>0.125846147537231</v>
      </c>
      <c r="C98" s="3">
        <v>0.17082595825195299</v>
      </c>
    </row>
    <row r="99" spans="1:3" x14ac:dyDescent="0.2">
      <c r="A99" s="3" t="s">
        <v>99</v>
      </c>
      <c r="B99" s="3">
        <v>0.132687091827392</v>
      </c>
      <c r="C99" s="3">
        <v>0.18168592453002899</v>
      </c>
    </row>
    <row r="100" spans="1:3" x14ac:dyDescent="0.2">
      <c r="A100" s="3" t="s">
        <v>100</v>
      </c>
      <c r="B100" s="3">
        <v>0.134832143783569</v>
      </c>
      <c r="C100" s="3">
        <v>0.183292150497436</v>
      </c>
    </row>
    <row r="101" spans="1:3" x14ac:dyDescent="0.2">
      <c r="A101" s="3" t="s">
        <v>101</v>
      </c>
      <c r="B101" s="3">
        <v>0.13363981246948201</v>
      </c>
      <c r="C101" s="3">
        <v>0.180003881454467</v>
      </c>
    </row>
    <row r="102" spans="1:3" x14ac:dyDescent="0.2">
      <c r="A102" s="3" t="s">
        <v>102</v>
      </c>
      <c r="B102" s="3">
        <v>0.136492013931274</v>
      </c>
      <c r="C102" s="3">
        <v>0.185890913009643</v>
      </c>
    </row>
    <row r="103" spans="1:3" x14ac:dyDescent="0.2">
      <c r="A103" s="3" t="s">
        <v>103</v>
      </c>
      <c r="B103" s="3">
        <v>0.14081192016601499</v>
      </c>
      <c r="C103" s="3">
        <v>0.215687036514282</v>
      </c>
    </row>
    <row r="104" spans="1:3" x14ac:dyDescent="0.2">
      <c r="A104" s="3" t="s">
        <v>104</v>
      </c>
      <c r="B104" s="3">
        <v>0.160143136978149</v>
      </c>
      <c r="C104" s="3">
        <v>0.25384497642517001</v>
      </c>
    </row>
    <row r="105" spans="1:3" x14ac:dyDescent="0.2">
      <c r="A105" s="3" t="s">
        <v>105</v>
      </c>
      <c r="B105" s="3">
        <v>0.15051507949829099</v>
      </c>
      <c r="C105" s="3">
        <v>0.192642211914062</v>
      </c>
    </row>
    <row r="106" spans="1:3" x14ac:dyDescent="0.2">
      <c r="A106" s="3" t="s">
        <v>106</v>
      </c>
      <c r="B106" s="3">
        <v>0.16449999809265101</v>
      </c>
      <c r="C106" s="3">
        <v>0.23080205917358301</v>
      </c>
    </row>
    <row r="107" spans="1:3" x14ac:dyDescent="0.2">
      <c r="A107" s="3" t="s">
        <v>107</v>
      </c>
      <c r="B107" s="3">
        <v>0.148252964019775</v>
      </c>
      <c r="C107" s="3">
        <v>0.20521187782287501</v>
      </c>
    </row>
    <row r="108" spans="1:3" x14ac:dyDescent="0.2">
      <c r="A108" s="3" t="s">
        <v>108</v>
      </c>
      <c r="B108" s="3">
        <v>0.16079282760620101</v>
      </c>
      <c r="C108" s="3">
        <v>0.24818801879882799</v>
      </c>
    </row>
    <row r="109" spans="1:3" x14ac:dyDescent="0.2">
      <c r="A109" s="3" t="s">
        <v>109</v>
      </c>
      <c r="B109" s="3">
        <v>0.15684700012207001</v>
      </c>
      <c r="C109" s="3">
        <v>0.229019880294799</v>
      </c>
    </row>
    <row r="110" spans="1:3" x14ac:dyDescent="0.2">
      <c r="A110" s="3" t="s">
        <v>110</v>
      </c>
      <c r="B110" s="3">
        <v>0.16046810150146401</v>
      </c>
      <c r="C110" s="3">
        <v>0.224086999893188</v>
      </c>
    </row>
    <row r="111" spans="1:3" x14ac:dyDescent="0.2">
      <c r="A111" s="3" t="s">
        <v>111</v>
      </c>
      <c r="B111" s="3">
        <v>0.16567420959472601</v>
      </c>
      <c r="C111" s="3">
        <v>0.21876907348632799</v>
      </c>
    </row>
    <row r="112" spans="1:3" x14ac:dyDescent="0.2">
      <c r="A112" s="3" t="s">
        <v>112</v>
      </c>
      <c r="B112" s="3">
        <v>0.168215036392211</v>
      </c>
      <c r="C112" s="3">
        <v>0.224150896072387</v>
      </c>
    </row>
    <row r="113" spans="1:3" x14ac:dyDescent="0.2">
      <c r="A113" s="3" t="s">
        <v>113</v>
      </c>
      <c r="B113" s="3">
        <v>0.16954708099365201</v>
      </c>
      <c r="C113" s="3">
        <v>0.238890171051025</v>
      </c>
    </row>
    <row r="114" spans="1:3" x14ac:dyDescent="0.2">
      <c r="A114" s="3" t="s">
        <v>114</v>
      </c>
      <c r="B114" s="3">
        <v>0.17771387100219699</v>
      </c>
      <c r="C114" s="3">
        <v>0.252171039581298</v>
      </c>
    </row>
    <row r="115" spans="1:3" x14ac:dyDescent="0.2">
      <c r="A115" s="3"/>
      <c r="B115" s="3"/>
      <c r="C115" s="3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2016-09-26T00:11:44Z</dcterms:created>
  <dcterms:modified xsi:type="dcterms:W3CDTF">2016-10-14T01:03:18Z</dcterms:modified>
</cp:coreProperties>
</file>