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VŠ\3rok\BC\BC_SBTrees\BC_SBTrees\CSV_tests\BC_analyze\MAP\"/>
    </mc:Choice>
  </mc:AlternateContent>
  <bookViews>
    <workbookView xWindow="0" yWindow="0" windowWidth="30720" windowHeight="13344" activeTab="3"/>
  </bookViews>
  <sheets>
    <sheet name="insertLinearInt" sheetId="1" r:id="rId1"/>
    <sheet name="insertRNGInt" sheetId="2" r:id="rId2"/>
    <sheet name="insertLinearString" sheetId="3" r:id="rId3"/>
    <sheet name="insertRNGString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<sst xmlns="http://schemas.openxmlformats.org/spreadsheetml/2006/main" count="20" uniqueCount="5">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</sst>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5" borderId="0" xfId="0" applyNumberFormat="1" applyFill="1"/>
    <xf numFmtId="164" fontId="0" fillId="0" borderId="0" xfId="0" applyNumberFormat="1"/>
    <xf numFmtId="164" fontId="0" fillId="2" borderId="0" xfId="0" applyNumberFormat="1" applyFill="1"/>
    <xf numFmtId="164" fontId="0" fillId="5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insertLinearInt!$C$2:$C$751</c:f>
              <c:numCache>
                <c:formatCode>General</c:formatCode>
                <c:ptCount val="750"/>
                <c:pt idx="0">
                  <c:v>0.08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9.4E-2</c:v>
                </c:pt>
                <c:pt idx="5">
                  <c:v>9.1666700000000004E-2</c:v>
                </c:pt>
                <c:pt idx="6">
                  <c:v>9.5714300000000002E-2</c:v>
                </c:pt>
                <c:pt idx="7">
                  <c:v>9.1249999999999998E-2</c:v>
                </c:pt>
                <c:pt idx="8">
                  <c:v>8.7777800000000003E-2</c:v>
                </c:pt>
                <c:pt idx="9">
                  <c:v>8.5000000000000006E-2</c:v>
                </c:pt>
                <c:pt idx="10">
                  <c:v>9.0909100000000007E-2</c:v>
                </c:pt>
                <c:pt idx="11">
                  <c:v>8.5000000000000006E-2</c:v>
                </c:pt>
                <c:pt idx="12">
                  <c:v>8.15385E-2</c:v>
                </c:pt>
                <c:pt idx="13">
                  <c:v>8.4285700000000005E-2</c:v>
                </c:pt>
                <c:pt idx="14">
                  <c:v>8.2666699999999996E-2</c:v>
                </c:pt>
                <c:pt idx="15">
                  <c:v>8.0625000000000002E-2</c:v>
                </c:pt>
                <c:pt idx="16">
                  <c:v>8.0588199999999999E-2</c:v>
                </c:pt>
                <c:pt idx="17">
                  <c:v>9.8333299999999998E-2</c:v>
                </c:pt>
                <c:pt idx="18">
                  <c:v>8.3157900000000007E-2</c:v>
                </c:pt>
                <c:pt idx="19">
                  <c:v>8.6999999999999994E-2</c:v>
                </c:pt>
                <c:pt idx="20">
                  <c:v>8.3809499999999995E-2</c:v>
                </c:pt>
                <c:pt idx="21">
                  <c:v>0.100909</c:v>
                </c:pt>
                <c:pt idx="22">
                  <c:v>0.106087</c:v>
                </c:pt>
                <c:pt idx="23">
                  <c:v>0.12</c:v>
                </c:pt>
                <c:pt idx="24">
                  <c:v>9.6000000000000002E-2</c:v>
                </c:pt>
                <c:pt idx="25">
                  <c:v>9.2692300000000005E-2</c:v>
                </c:pt>
                <c:pt idx="26">
                  <c:v>0.118519</c:v>
                </c:pt>
                <c:pt idx="27">
                  <c:v>0.108929</c:v>
                </c:pt>
                <c:pt idx="28">
                  <c:v>0.09</c:v>
                </c:pt>
                <c:pt idx="29">
                  <c:v>8.4666699999999998E-2</c:v>
                </c:pt>
                <c:pt idx="30">
                  <c:v>0.102258</c:v>
                </c:pt>
                <c:pt idx="31">
                  <c:v>8.9374999999999996E-2</c:v>
                </c:pt>
                <c:pt idx="32">
                  <c:v>9.7272700000000004E-2</c:v>
                </c:pt>
                <c:pt idx="33">
                  <c:v>9.8235299999999998E-2</c:v>
                </c:pt>
                <c:pt idx="34">
                  <c:v>8.4000000000000005E-2</c:v>
                </c:pt>
                <c:pt idx="35">
                  <c:v>8.3888900000000002E-2</c:v>
                </c:pt>
                <c:pt idx="36">
                  <c:v>8.7297299999999994E-2</c:v>
                </c:pt>
                <c:pt idx="37">
                  <c:v>8.8684200000000005E-2</c:v>
                </c:pt>
                <c:pt idx="38">
                  <c:v>9.1025599999999998E-2</c:v>
                </c:pt>
                <c:pt idx="39">
                  <c:v>0.109</c:v>
                </c:pt>
                <c:pt idx="40">
                  <c:v>0.13</c:v>
                </c:pt>
                <c:pt idx="41">
                  <c:v>0.13</c:v>
                </c:pt>
                <c:pt idx="42">
                  <c:v>0.12651200000000001</c:v>
                </c:pt>
                <c:pt idx="43">
                  <c:v>0.13250000000000001</c:v>
                </c:pt>
                <c:pt idx="44">
                  <c:v>0.16333300000000001</c:v>
                </c:pt>
                <c:pt idx="45">
                  <c:v>0.11413</c:v>
                </c:pt>
                <c:pt idx="46">
                  <c:v>0.12978700000000001</c:v>
                </c:pt>
                <c:pt idx="47">
                  <c:v>0.119792</c:v>
                </c:pt>
                <c:pt idx="48">
                  <c:v>0.10959199999999999</c:v>
                </c:pt>
                <c:pt idx="49">
                  <c:v>0.10680000000000001</c:v>
                </c:pt>
                <c:pt idx="50">
                  <c:v>0.11549</c:v>
                </c:pt>
                <c:pt idx="51">
                  <c:v>0.10653799999999999</c:v>
                </c:pt>
                <c:pt idx="52">
                  <c:v>0.11490599999999999</c:v>
                </c:pt>
                <c:pt idx="53">
                  <c:v>9.7407400000000005E-2</c:v>
                </c:pt>
                <c:pt idx="54">
                  <c:v>0.105818</c:v>
                </c:pt>
                <c:pt idx="55">
                  <c:v>0.122321</c:v>
                </c:pt>
                <c:pt idx="56">
                  <c:v>0.11228100000000001</c:v>
                </c:pt>
                <c:pt idx="57">
                  <c:v>0.10569000000000001</c:v>
                </c:pt>
                <c:pt idx="58">
                  <c:v>9.6949199999999999E-2</c:v>
                </c:pt>
                <c:pt idx="59">
                  <c:v>9.0666700000000003E-2</c:v>
                </c:pt>
                <c:pt idx="60">
                  <c:v>9.0983599999999998E-2</c:v>
                </c:pt>
                <c:pt idx="61">
                  <c:v>9.4516100000000006E-2</c:v>
                </c:pt>
                <c:pt idx="62">
                  <c:v>9.2381000000000005E-2</c:v>
                </c:pt>
                <c:pt idx="63">
                  <c:v>9.7187499999999996E-2</c:v>
                </c:pt>
                <c:pt idx="64">
                  <c:v>8.8153800000000004E-2</c:v>
                </c:pt>
                <c:pt idx="65">
                  <c:v>9.5606099999999999E-2</c:v>
                </c:pt>
                <c:pt idx="66">
                  <c:v>8.4626900000000005E-2</c:v>
                </c:pt>
                <c:pt idx="67">
                  <c:v>9.0588199999999994E-2</c:v>
                </c:pt>
                <c:pt idx="68">
                  <c:v>8.4492800000000007E-2</c:v>
                </c:pt>
                <c:pt idx="69">
                  <c:v>8.3857100000000004E-2</c:v>
                </c:pt>
                <c:pt idx="70">
                  <c:v>8.6197200000000002E-2</c:v>
                </c:pt>
                <c:pt idx="71">
                  <c:v>0.10083300000000001</c:v>
                </c:pt>
                <c:pt idx="72">
                  <c:v>0.107671</c:v>
                </c:pt>
                <c:pt idx="73">
                  <c:v>9.2702699999999999E-2</c:v>
                </c:pt>
                <c:pt idx="74">
                  <c:v>8.6400000000000005E-2</c:v>
                </c:pt>
                <c:pt idx="75">
                  <c:v>8.3947400000000005E-2</c:v>
                </c:pt>
                <c:pt idx="76">
                  <c:v>8.4415599999999993E-2</c:v>
                </c:pt>
                <c:pt idx="77">
                  <c:v>9.0256400000000001E-2</c:v>
                </c:pt>
                <c:pt idx="78">
                  <c:v>8.9873400000000006E-2</c:v>
                </c:pt>
                <c:pt idx="79">
                  <c:v>8.8249999999999995E-2</c:v>
                </c:pt>
                <c:pt idx="80">
                  <c:v>8.5679000000000005E-2</c:v>
                </c:pt>
                <c:pt idx="81">
                  <c:v>9.3292700000000006E-2</c:v>
                </c:pt>
                <c:pt idx="82">
                  <c:v>0.10012</c:v>
                </c:pt>
                <c:pt idx="83">
                  <c:v>9.2023800000000003E-2</c:v>
                </c:pt>
                <c:pt idx="84">
                  <c:v>8.9058799999999994E-2</c:v>
                </c:pt>
                <c:pt idx="85">
                  <c:v>9.7906999999999994E-2</c:v>
                </c:pt>
                <c:pt idx="86">
                  <c:v>9.4597700000000007E-2</c:v>
                </c:pt>
                <c:pt idx="87">
                  <c:v>9.4204499999999997E-2</c:v>
                </c:pt>
                <c:pt idx="88">
                  <c:v>8.6966299999999996E-2</c:v>
                </c:pt>
                <c:pt idx="89">
                  <c:v>9.2999999999999999E-2</c:v>
                </c:pt>
                <c:pt idx="90">
                  <c:v>8.6593400000000001E-2</c:v>
                </c:pt>
                <c:pt idx="91">
                  <c:v>9.9239099999999997E-2</c:v>
                </c:pt>
                <c:pt idx="92">
                  <c:v>8.4623699999999996E-2</c:v>
                </c:pt>
                <c:pt idx="93">
                  <c:v>9.1383000000000006E-2</c:v>
                </c:pt>
                <c:pt idx="94">
                  <c:v>0.101684</c:v>
                </c:pt>
                <c:pt idx="95">
                  <c:v>9.2604199999999998E-2</c:v>
                </c:pt>
                <c:pt idx="96">
                  <c:v>0.108969</c:v>
                </c:pt>
                <c:pt idx="97">
                  <c:v>8.5510199999999995E-2</c:v>
                </c:pt>
                <c:pt idx="98">
                  <c:v>8.7272699999999995E-2</c:v>
                </c:pt>
                <c:pt idx="99">
                  <c:v>8.4900000000000003E-2</c:v>
                </c:pt>
                <c:pt idx="100">
                  <c:v>9.1782199999999994E-2</c:v>
                </c:pt>
                <c:pt idx="101">
                  <c:v>8.7549000000000002E-2</c:v>
                </c:pt>
                <c:pt idx="102">
                  <c:v>8.4563100000000002E-2</c:v>
                </c:pt>
                <c:pt idx="103">
                  <c:v>9.5865400000000003E-2</c:v>
                </c:pt>
                <c:pt idx="104">
                  <c:v>8.5523799999999997E-2</c:v>
                </c:pt>
                <c:pt idx="105">
                  <c:v>8.5094299999999998E-2</c:v>
                </c:pt>
                <c:pt idx="106">
                  <c:v>8.5233600000000007E-2</c:v>
                </c:pt>
                <c:pt idx="107">
                  <c:v>8.8425900000000002E-2</c:v>
                </c:pt>
                <c:pt idx="108">
                  <c:v>8.4311899999999995E-2</c:v>
                </c:pt>
                <c:pt idx="109">
                  <c:v>8.7272699999999995E-2</c:v>
                </c:pt>
                <c:pt idx="110">
                  <c:v>9.6216200000000002E-2</c:v>
                </c:pt>
                <c:pt idx="111">
                  <c:v>8.7589299999999995E-2</c:v>
                </c:pt>
                <c:pt idx="112">
                  <c:v>8.6902699999999999E-2</c:v>
                </c:pt>
                <c:pt idx="113">
                  <c:v>8.6754399999999995E-2</c:v>
                </c:pt>
                <c:pt idx="114">
                  <c:v>8.5652199999999998E-2</c:v>
                </c:pt>
                <c:pt idx="115">
                  <c:v>8.5948300000000005E-2</c:v>
                </c:pt>
                <c:pt idx="116">
                  <c:v>9.4786300000000004E-2</c:v>
                </c:pt>
                <c:pt idx="117">
                  <c:v>9.8305100000000006E-2</c:v>
                </c:pt>
                <c:pt idx="118">
                  <c:v>8.5210099999999997E-2</c:v>
                </c:pt>
                <c:pt idx="119">
                  <c:v>9.2666700000000005E-2</c:v>
                </c:pt>
                <c:pt idx="120">
                  <c:v>9.2562000000000005E-2</c:v>
                </c:pt>
                <c:pt idx="121">
                  <c:v>8.5819699999999999E-2</c:v>
                </c:pt>
                <c:pt idx="122">
                  <c:v>9.4715400000000005E-2</c:v>
                </c:pt>
                <c:pt idx="123">
                  <c:v>8.8790300000000003E-2</c:v>
                </c:pt>
                <c:pt idx="124">
                  <c:v>9.5680000000000001E-2</c:v>
                </c:pt>
                <c:pt idx="125">
                  <c:v>9.3888899999999997E-2</c:v>
                </c:pt>
                <c:pt idx="126">
                  <c:v>9.4881900000000005E-2</c:v>
                </c:pt>
                <c:pt idx="127">
                  <c:v>9.4921900000000003E-2</c:v>
                </c:pt>
                <c:pt idx="128">
                  <c:v>8.7364300000000006E-2</c:v>
                </c:pt>
                <c:pt idx="129">
                  <c:v>8.8692300000000002E-2</c:v>
                </c:pt>
                <c:pt idx="130">
                  <c:v>0.101145</c:v>
                </c:pt>
                <c:pt idx="131">
                  <c:v>0.09</c:v>
                </c:pt>
                <c:pt idx="132">
                  <c:v>9.6766900000000003E-2</c:v>
                </c:pt>
                <c:pt idx="133">
                  <c:v>9.6791000000000002E-2</c:v>
                </c:pt>
                <c:pt idx="134">
                  <c:v>8.63704E-2</c:v>
                </c:pt>
                <c:pt idx="135">
                  <c:v>9.3529399999999999E-2</c:v>
                </c:pt>
                <c:pt idx="136">
                  <c:v>8.9635000000000006E-2</c:v>
                </c:pt>
                <c:pt idx="137">
                  <c:v>8.5724599999999998E-2</c:v>
                </c:pt>
                <c:pt idx="138">
                  <c:v>8.8776999999999995E-2</c:v>
                </c:pt>
                <c:pt idx="139">
                  <c:v>8.5999999999999993E-2</c:v>
                </c:pt>
                <c:pt idx="140">
                  <c:v>9.6382999999999996E-2</c:v>
                </c:pt>
                <c:pt idx="141">
                  <c:v>9.1971800000000006E-2</c:v>
                </c:pt>
                <c:pt idx="142">
                  <c:v>8.8251700000000002E-2</c:v>
                </c:pt>
                <c:pt idx="143">
                  <c:v>0.10277799999999999</c:v>
                </c:pt>
                <c:pt idx="144">
                  <c:v>8.5999999999999993E-2</c:v>
                </c:pt>
                <c:pt idx="145">
                  <c:v>9.3424699999999999E-2</c:v>
                </c:pt>
                <c:pt idx="146">
                  <c:v>8.6190500000000003E-2</c:v>
                </c:pt>
                <c:pt idx="147">
                  <c:v>9.2094599999999999E-2</c:v>
                </c:pt>
                <c:pt idx="148">
                  <c:v>8.60403E-2</c:v>
                </c:pt>
                <c:pt idx="149">
                  <c:v>9.3666700000000006E-2</c:v>
                </c:pt>
                <c:pt idx="150">
                  <c:v>9.0794700000000006E-2</c:v>
                </c:pt>
                <c:pt idx="151">
                  <c:v>8.8881600000000005E-2</c:v>
                </c:pt>
                <c:pt idx="152">
                  <c:v>9.6666699999999994E-2</c:v>
                </c:pt>
                <c:pt idx="153">
                  <c:v>9.4935099999999994E-2</c:v>
                </c:pt>
                <c:pt idx="154">
                  <c:v>9.7161300000000006E-2</c:v>
                </c:pt>
                <c:pt idx="155">
                  <c:v>8.8525599999999996E-2</c:v>
                </c:pt>
                <c:pt idx="156">
                  <c:v>8.7961800000000007E-2</c:v>
                </c:pt>
                <c:pt idx="157">
                  <c:v>9.2151899999999995E-2</c:v>
                </c:pt>
                <c:pt idx="158">
                  <c:v>8.6792499999999995E-2</c:v>
                </c:pt>
                <c:pt idx="159">
                  <c:v>8.8999999999999996E-2</c:v>
                </c:pt>
                <c:pt idx="160">
                  <c:v>8.8012400000000005E-2</c:v>
                </c:pt>
                <c:pt idx="161">
                  <c:v>9.7901199999999994E-2</c:v>
                </c:pt>
                <c:pt idx="162">
                  <c:v>8.6196300000000003E-2</c:v>
                </c:pt>
                <c:pt idx="163">
                  <c:v>9.7073199999999998E-2</c:v>
                </c:pt>
                <c:pt idx="164">
                  <c:v>9.5454499999999998E-2</c:v>
                </c:pt>
                <c:pt idx="165">
                  <c:v>8.9397599999999994E-2</c:v>
                </c:pt>
                <c:pt idx="166">
                  <c:v>9.5508999999999997E-2</c:v>
                </c:pt>
                <c:pt idx="167">
                  <c:v>9.2916700000000005E-2</c:v>
                </c:pt>
                <c:pt idx="168">
                  <c:v>9.3254400000000001E-2</c:v>
                </c:pt>
                <c:pt idx="169">
                  <c:v>9.60588E-2</c:v>
                </c:pt>
                <c:pt idx="170">
                  <c:v>8.7076000000000001E-2</c:v>
                </c:pt>
                <c:pt idx="171">
                  <c:v>8.9476700000000006E-2</c:v>
                </c:pt>
                <c:pt idx="172">
                  <c:v>8.79191E-2</c:v>
                </c:pt>
                <c:pt idx="173">
                  <c:v>9.3046000000000004E-2</c:v>
                </c:pt>
                <c:pt idx="174">
                  <c:v>8.8628600000000002E-2</c:v>
                </c:pt>
                <c:pt idx="175">
                  <c:v>9.1590900000000003E-2</c:v>
                </c:pt>
                <c:pt idx="176">
                  <c:v>9.2655399999999999E-2</c:v>
                </c:pt>
                <c:pt idx="177">
                  <c:v>9.1573000000000002E-2</c:v>
                </c:pt>
                <c:pt idx="178">
                  <c:v>8.8882699999999995E-2</c:v>
                </c:pt>
                <c:pt idx="179">
                  <c:v>9.3444399999999997E-2</c:v>
                </c:pt>
                <c:pt idx="180">
                  <c:v>9.7679600000000005E-2</c:v>
                </c:pt>
                <c:pt idx="181">
                  <c:v>9.1978000000000004E-2</c:v>
                </c:pt>
                <c:pt idx="182">
                  <c:v>9.2786900000000005E-2</c:v>
                </c:pt>
                <c:pt idx="183">
                  <c:v>9.3858700000000003E-2</c:v>
                </c:pt>
                <c:pt idx="184">
                  <c:v>8.6864899999999995E-2</c:v>
                </c:pt>
                <c:pt idx="185">
                  <c:v>9.3279600000000004E-2</c:v>
                </c:pt>
                <c:pt idx="186">
                  <c:v>9.16043E-2</c:v>
                </c:pt>
                <c:pt idx="187">
                  <c:v>8.6329799999999998E-2</c:v>
                </c:pt>
                <c:pt idx="188">
                  <c:v>9.2857099999999998E-2</c:v>
                </c:pt>
                <c:pt idx="189">
                  <c:v>9.7842100000000001E-2</c:v>
                </c:pt>
                <c:pt idx="190">
                  <c:v>9.8900500000000002E-2</c:v>
                </c:pt>
                <c:pt idx="191">
                  <c:v>9.30729E-2</c:v>
                </c:pt>
                <c:pt idx="192">
                  <c:v>8.9015499999999997E-2</c:v>
                </c:pt>
                <c:pt idx="193">
                  <c:v>9.3247399999999994E-2</c:v>
                </c:pt>
                <c:pt idx="194">
                  <c:v>9.2102600000000007E-2</c:v>
                </c:pt>
                <c:pt idx="195">
                  <c:v>8.8724499999999998E-2</c:v>
                </c:pt>
                <c:pt idx="196">
                  <c:v>9.3147199999999999E-2</c:v>
                </c:pt>
                <c:pt idx="197">
                  <c:v>9.3484800000000007E-2</c:v>
                </c:pt>
                <c:pt idx="198">
                  <c:v>9.2562800000000001E-2</c:v>
                </c:pt>
                <c:pt idx="199">
                  <c:v>0.10150000000000001</c:v>
                </c:pt>
                <c:pt idx="200">
                  <c:v>9.4726400000000002E-2</c:v>
                </c:pt>
                <c:pt idx="201">
                  <c:v>8.9703000000000005E-2</c:v>
                </c:pt>
                <c:pt idx="202">
                  <c:v>9.2266000000000001E-2</c:v>
                </c:pt>
                <c:pt idx="203">
                  <c:v>8.7990200000000005E-2</c:v>
                </c:pt>
                <c:pt idx="204">
                  <c:v>0.10663400000000001</c:v>
                </c:pt>
                <c:pt idx="205">
                  <c:v>0.102039</c:v>
                </c:pt>
                <c:pt idx="206">
                  <c:v>9.1497599999999998E-2</c:v>
                </c:pt>
                <c:pt idx="207">
                  <c:v>9.9086499999999994E-2</c:v>
                </c:pt>
                <c:pt idx="208">
                  <c:v>9.58373E-2</c:v>
                </c:pt>
                <c:pt idx="209">
                  <c:v>9.5714300000000002E-2</c:v>
                </c:pt>
                <c:pt idx="210">
                  <c:v>0.102701</c:v>
                </c:pt>
                <c:pt idx="211">
                  <c:v>0.106132</c:v>
                </c:pt>
                <c:pt idx="212">
                  <c:v>0.102019</c:v>
                </c:pt>
                <c:pt idx="213">
                  <c:v>9.6168199999999995E-2</c:v>
                </c:pt>
                <c:pt idx="214">
                  <c:v>9.6372100000000002E-2</c:v>
                </c:pt>
                <c:pt idx="215">
                  <c:v>8.9213000000000001E-2</c:v>
                </c:pt>
                <c:pt idx="216">
                  <c:v>9.2903200000000005E-2</c:v>
                </c:pt>
                <c:pt idx="217">
                  <c:v>9.6467899999999995E-2</c:v>
                </c:pt>
                <c:pt idx="218">
                  <c:v>0.110365</c:v>
                </c:pt>
                <c:pt idx="219">
                  <c:v>8.9136400000000005E-2</c:v>
                </c:pt>
                <c:pt idx="220">
                  <c:v>8.8325799999999996E-2</c:v>
                </c:pt>
                <c:pt idx="221">
                  <c:v>9.80631E-2</c:v>
                </c:pt>
                <c:pt idx="222">
                  <c:v>9.3318399999999996E-2</c:v>
                </c:pt>
                <c:pt idx="223">
                  <c:v>9.6116099999999996E-2</c:v>
                </c:pt>
                <c:pt idx="224">
                  <c:v>9.34667E-2</c:v>
                </c:pt>
                <c:pt idx="225">
                  <c:v>8.9557499999999998E-2</c:v>
                </c:pt>
                <c:pt idx="226">
                  <c:v>8.6343600000000006E-2</c:v>
                </c:pt>
                <c:pt idx="227">
                  <c:v>9.3245599999999998E-2</c:v>
                </c:pt>
                <c:pt idx="228">
                  <c:v>9.0698699999999993E-2</c:v>
                </c:pt>
                <c:pt idx="229">
                  <c:v>8.8130399999999998E-2</c:v>
                </c:pt>
                <c:pt idx="230">
                  <c:v>9.0562799999999999E-2</c:v>
                </c:pt>
                <c:pt idx="231">
                  <c:v>9.2112100000000002E-2</c:v>
                </c:pt>
                <c:pt idx="232">
                  <c:v>8.9656700000000006E-2</c:v>
                </c:pt>
                <c:pt idx="233">
                  <c:v>9.2307700000000006E-2</c:v>
                </c:pt>
                <c:pt idx="234">
                  <c:v>8.7319099999999997E-2</c:v>
                </c:pt>
                <c:pt idx="235">
                  <c:v>9.6991499999999994E-2</c:v>
                </c:pt>
                <c:pt idx="236">
                  <c:v>9.0337600000000004E-2</c:v>
                </c:pt>
                <c:pt idx="237">
                  <c:v>9.0966400000000003E-2</c:v>
                </c:pt>
                <c:pt idx="238">
                  <c:v>8.7949799999999995E-2</c:v>
                </c:pt>
                <c:pt idx="239">
                  <c:v>9.3333299999999994E-2</c:v>
                </c:pt>
                <c:pt idx="240">
                  <c:v>9.4522800000000004E-2</c:v>
                </c:pt>
                <c:pt idx="241">
                  <c:v>8.9504100000000003E-2</c:v>
                </c:pt>
                <c:pt idx="242">
                  <c:v>9.3703700000000001E-2</c:v>
                </c:pt>
                <c:pt idx="243">
                  <c:v>9.0737700000000004E-2</c:v>
                </c:pt>
                <c:pt idx="244">
                  <c:v>0.103184</c:v>
                </c:pt>
                <c:pt idx="245">
                  <c:v>9.32114E-2</c:v>
                </c:pt>
                <c:pt idx="246">
                  <c:v>9.1578900000000005E-2</c:v>
                </c:pt>
                <c:pt idx="247">
                  <c:v>9.3225799999999998E-2</c:v>
                </c:pt>
                <c:pt idx="248">
                  <c:v>8.85542E-2</c:v>
                </c:pt>
                <c:pt idx="249">
                  <c:v>9.6560000000000007E-2</c:v>
                </c:pt>
                <c:pt idx="250">
                  <c:v>9.0677300000000002E-2</c:v>
                </c:pt>
                <c:pt idx="251">
                  <c:v>9.7618999999999997E-2</c:v>
                </c:pt>
                <c:pt idx="252">
                  <c:v>8.9011900000000005E-2</c:v>
                </c:pt>
                <c:pt idx="253">
                  <c:v>9.0747999999999995E-2</c:v>
                </c:pt>
                <c:pt idx="254">
                  <c:v>9.2313699999999999E-2</c:v>
                </c:pt>
                <c:pt idx="255">
                  <c:v>9.6757800000000005E-2</c:v>
                </c:pt>
                <c:pt idx="256">
                  <c:v>9.2412499999999995E-2</c:v>
                </c:pt>
                <c:pt idx="257">
                  <c:v>9.6705399999999997E-2</c:v>
                </c:pt>
                <c:pt idx="258">
                  <c:v>9.1891899999999999E-2</c:v>
                </c:pt>
                <c:pt idx="259">
                  <c:v>9.3230800000000003E-2</c:v>
                </c:pt>
                <c:pt idx="260">
                  <c:v>9.4176200000000002E-2</c:v>
                </c:pt>
                <c:pt idx="261">
                  <c:v>8.8435100000000003E-2</c:v>
                </c:pt>
                <c:pt idx="262">
                  <c:v>8.9391600000000002E-2</c:v>
                </c:pt>
                <c:pt idx="263">
                  <c:v>8.9583300000000005E-2</c:v>
                </c:pt>
                <c:pt idx="264">
                  <c:v>8.9018899999999998E-2</c:v>
                </c:pt>
                <c:pt idx="265">
                  <c:v>9.4511300000000006E-2</c:v>
                </c:pt>
                <c:pt idx="266">
                  <c:v>8.9176000000000005E-2</c:v>
                </c:pt>
                <c:pt idx="267">
                  <c:v>9.6903000000000003E-2</c:v>
                </c:pt>
                <c:pt idx="268">
                  <c:v>9.3531600000000006E-2</c:v>
                </c:pt>
                <c:pt idx="269">
                  <c:v>9.5407400000000003E-2</c:v>
                </c:pt>
                <c:pt idx="270">
                  <c:v>9.0885599999999997E-2</c:v>
                </c:pt>
                <c:pt idx="271">
                  <c:v>9.3161800000000003E-2</c:v>
                </c:pt>
                <c:pt idx="272">
                  <c:v>9.1758199999999998E-2</c:v>
                </c:pt>
                <c:pt idx="273">
                  <c:v>9.4963500000000006E-2</c:v>
                </c:pt>
                <c:pt idx="274">
                  <c:v>9.1927300000000003E-2</c:v>
                </c:pt>
                <c:pt idx="275">
                  <c:v>9.5797099999999996E-2</c:v>
                </c:pt>
                <c:pt idx="276">
                  <c:v>9.3610100000000002E-2</c:v>
                </c:pt>
                <c:pt idx="277">
                  <c:v>9.3057600000000004E-2</c:v>
                </c:pt>
                <c:pt idx="278">
                  <c:v>9.2616500000000004E-2</c:v>
                </c:pt>
                <c:pt idx="279">
                  <c:v>8.9642899999999998E-2</c:v>
                </c:pt>
                <c:pt idx="280">
                  <c:v>8.8612099999999999E-2</c:v>
                </c:pt>
                <c:pt idx="281">
                  <c:v>8.9326199999999994E-2</c:v>
                </c:pt>
                <c:pt idx="282">
                  <c:v>8.9576000000000003E-2</c:v>
                </c:pt>
                <c:pt idx="283">
                  <c:v>9.1091500000000006E-2</c:v>
                </c:pt>
                <c:pt idx="284">
                  <c:v>9.1263200000000003E-2</c:v>
                </c:pt>
                <c:pt idx="285">
                  <c:v>9.3042E-2</c:v>
                </c:pt>
                <c:pt idx="286">
                  <c:v>9.1533100000000006E-2</c:v>
                </c:pt>
                <c:pt idx="287">
                  <c:v>9.0624999999999997E-2</c:v>
                </c:pt>
                <c:pt idx="288">
                  <c:v>8.8996500000000006E-2</c:v>
                </c:pt>
                <c:pt idx="289">
                  <c:v>9.4655199999999995E-2</c:v>
                </c:pt>
                <c:pt idx="290">
                  <c:v>9.3402100000000002E-2</c:v>
                </c:pt>
                <c:pt idx="291">
                  <c:v>9.2534199999999997E-2</c:v>
                </c:pt>
                <c:pt idx="292">
                  <c:v>9.3174099999999996E-2</c:v>
                </c:pt>
                <c:pt idx="293">
                  <c:v>9.2176900000000006E-2</c:v>
                </c:pt>
                <c:pt idx="294">
                  <c:v>9.1830499999999995E-2</c:v>
                </c:pt>
                <c:pt idx="295">
                  <c:v>9.7263500000000003E-2</c:v>
                </c:pt>
                <c:pt idx="296">
                  <c:v>9.3097600000000003E-2</c:v>
                </c:pt>
                <c:pt idx="297">
                  <c:v>9.3489900000000001E-2</c:v>
                </c:pt>
                <c:pt idx="298">
                  <c:v>9.21405E-2</c:v>
                </c:pt>
                <c:pt idx="299">
                  <c:v>0.103133</c:v>
                </c:pt>
                <c:pt idx="300">
                  <c:v>9.4617900000000005E-2</c:v>
                </c:pt>
                <c:pt idx="301">
                  <c:v>9.1589400000000001E-2</c:v>
                </c:pt>
                <c:pt idx="302">
                  <c:v>0.10428999999999999</c:v>
                </c:pt>
                <c:pt idx="303">
                  <c:v>9.1809199999999994E-2</c:v>
                </c:pt>
                <c:pt idx="304">
                  <c:v>9.4786899999999993E-2</c:v>
                </c:pt>
                <c:pt idx="305">
                  <c:v>9.0032699999999993E-2</c:v>
                </c:pt>
                <c:pt idx="306">
                  <c:v>8.9576500000000003E-2</c:v>
                </c:pt>
                <c:pt idx="307">
                  <c:v>9.7142900000000004E-2</c:v>
                </c:pt>
                <c:pt idx="308">
                  <c:v>8.9190900000000004E-2</c:v>
                </c:pt>
                <c:pt idx="309">
                  <c:v>9.1258099999999995E-2</c:v>
                </c:pt>
                <c:pt idx="310">
                  <c:v>9.2218599999999998E-2</c:v>
                </c:pt>
                <c:pt idx="311">
                  <c:v>9.6506400000000006E-2</c:v>
                </c:pt>
                <c:pt idx="312">
                  <c:v>9.1150200000000001E-2</c:v>
                </c:pt>
                <c:pt idx="313">
                  <c:v>9.2802499999999996E-2</c:v>
                </c:pt>
                <c:pt idx="314">
                  <c:v>9.0507900000000002E-2</c:v>
                </c:pt>
                <c:pt idx="315">
                  <c:v>9.6424099999999999E-2</c:v>
                </c:pt>
                <c:pt idx="316">
                  <c:v>9.5709799999999998E-2</c:v>
                </c:pt>
                <c:pt idx="317">
                  <c:v>9.1666700000000004E-2</c:v>
                </c:pt>
                <c:pt idx="318">
                  <c:v>9.5642599999999994E-2</c:v>
                </c:pt>
                <c:pt idx="319">
                  <c:v>9.4750000000000001E-2</c:v>
                </c:pt>
                <c:pt idx="320">
                  <c:v>9.4703999999999997E-2</c:v>
                </c:pt>
                <c:pt idx="321">
                  <c:v>9.4968899999999995E-2</c:v>
                </c:pt>
                <c:pt idx="322">
                  <c:v>9.3715199999999999E-2</c:v>
                </c:pt>
                <c:pt idx="323">
                  <c:v>9.3580200000000002E-2</c:v>
                </c:pt>
                <c:pt idx="324">
                  <c:v>9.28615E-2</c:v>
                </c:pt>
                <c:pt idx="325">
                  <c:v>9.0460100000000002E-2</c:v>
                </c:pt>
                <c:pt idx="326">
                  <c:v>9.8532099999999997E-2</c:v>
                </c:pt>
                <c:pt idx="327">
                  <c:v>9.2378000000000002E-2</c:v>
                </c:pt>
                <c:pt idx="328">
                  <c:v>0.102128</c:v>
                </c:pt>
                <c:pt idx="329">
                  <c:v>0.104545</c:v>
                </c:pt>
                <c:pt idx="330">
                  <c:v>9.9909399999999995E-2</c:v>
                </c:pt>
                <c:pt idx="331">
                  <c:v>0.100331</c:v>
                </c:pt>
                <c:pt idx="332">
                  <c:v>9.8258300000000007E-2</c:v>
                </c:pt>
                <c:pt idx="333">
                  <c:v>9.8712599999999998E-2</c:v>
                </c:pt>
                <c:pt idx="334">
                  <c:v>9.8149299999999995E-2</c:v>
                </c:pt>
                <c:pt idx="335">
                  <c:v>0.100923</c:v>
                </c:pt>
                <c:pt idx="336">
                  <c:v>0.10688400000000001</c:v>
                </c:pt>
                <c:pt idx="337">
                  <c:v>0.108462</c:v>
                </c:pt>
                <c:pt idx="338">
                  <c:v>9.67552E-2</c:v>
                </c:pt>
                <c:pt idx="339">
                  <c:v>0.109235</c:v>
                </c:pt>
                <c:pt idx="340">
                  <c:v>0.105894</c:v>
                </c:pt>
                <c:pt idx="341">
                  <c:v>0.10874300000000001</c:v>
                </c:pt>
                <c:pt idx="342">
                  <c:v>9.9854200000000004E-2</c:v>
                </c:pt>
                <c:pt idx="343">
                  <c:v>0.10340100000000001</c:v>
                </c:pt>
                <c:pt idx="344">
                  <c:v>0.106986</c:v>
                </c:pt>
                <c:pt idx="345">
                  <c:v>0.108555</c:v>
                </c:pt>
                <c:pt idx="346">
                  <c:v>0.10720499999999999</c:v>
                </c:pt>
                <c:pt idx="347">
                  <c:v>0.101351</c:v>
                </c:pt>
                <c:pt idx="348">
                  <c:v>9.5272200000000001E-2</c:v>
                </c:pt>
                <c:pt idx="349">
                  <c:v>9.5914299999999994E-2</c:v>
                </c:pt>
                <c:pt idx="350">
                  <c:v>9.6438700000000002E-2</c:v>
                </c:pt>
                <c:pt idx="351">
                  <c:v>9.9346599999999993E-2</c:v>
                </c:pt>
                <c:pt idx="352">
                  <c:v>9.2238000000000001E-2</c:v>
                </c:pt>
                <c:pt idx="353">
                  <c:v>9.0452000000000005E-2</c:v>
                </c:pt>
                <c:pt idx="354">
                  <c:v>9.4845100000000002E-2</c:v>
                </c:pt>
                <c:pt idx="355">
                  <c:v>0.10131999999999999</c:v>
                </c:pt>
                <c:pt idx="356">
                  <c:v>0.105798</c:v>
                </c:pt>
                <c:pt idx="357">
                  <c:v>9.5446900000000001E-2</c:v>
                </c:pt>
                <c:pt idx="358">
                  <c:v>8.9637900000000006E-2</c:v>
                </c:pt>
                <c:pt idx="359">
                  <c:v>9.5222200000000007E-2</c:v>
                </c:pt>
                <c:pt idx="360">
                  <c:v>9.6703600000000001E-2</c:v>
                </c:pt>
                <c:pt idx="361">
                  <c:v>9.8425399999999996E-2</c:v>
                </c:pt>
                <c:pt idx="362">
                  <c:v>9.6859500000000001E-2</c:v>
                </c:pt>
                <c:pt idx="363">
                  <c:v>0.103187</c:v>
                </c:pt>
                <c:pt idx="364">
                  <c:v>9.2465800000000001E-2</c:v>
                </c:pt>
                <c:pt idx="365">
                  <c:v>9.6666699999999994E-2</c:v>
                </c:pt>
                <c:pt idx="366">
                  <c:v>9.8337900000000006E-2</c:v>
                </c:pt>
                <c:pt idx="367">
                  <c:v>9.4837000000000005E-2</c:v>
                </c:pt>
                <c:pt idx="368">
                  <c:v>9.7940399999999997E-2</c:v>
                </c:pt>
                <c:pt idx="369">
                  <c:v>9.3729699999999999E-2</c:v>
                </c:pt>
                <c:pt idx="370">
                  <c:v>9.8921800000000004E-2</c:v>
                </c:pt>
                <c:pt idx="371">
                  <c:v>9.5913999999999999E-2</c:v>
                </c:pt>
                <c:pt idx="372">
                  <c:v>9.4611299999999995E-2</c:v>
                </c:pt>
                <c:pt idx="373">
                  <c:v>9.2566800000000005E-2</c:v>
                </c:pt>
                <c:pt idx="374">
                  <c:v>9.7866700000000001E-2</c:v>
                </c:pt>
                <c:pt idx="375">
                  <c:v>9.8377699999999998E-2</c:v>
                </c:pt>
                <c:pt idx="376">
                  <c:v>9.1326299999999999E-2</c:v>
                </c:pt>
                <c:pt idx="377">
                  <c:v>9.34392E-2</c:v>
                </c:pt>
                <c:pt idx="378">
                  <c:v>9.3878600000000006E-2</c:v>
                </c:pt>
                <c:pt idx="379">
                  <c:v>9.2052599999999998E-2</c:v>
                </c:pt>
                <c:pt idx="380">
                  <c:v>9.6404199999999995E-2</c:v>
                </c:pt>
                <c:pt idx="381">
                  <c:v>9.8088999999999996E-2</c:v>
                </c:pt>
                <c:pt idx="382">
                  <c:v>9.1958200000000004E-2</c:v>
                </c:pt>
                <c:pt idx="383">
                  <c:v>9.9713499999999997E-2</c:v>
                </c:pt>
                <c:pt idx="384">
                  <c:v>9.4207799999999994E-2</c:v>
                </c:pt>
                <c:pt idx="385">
                  <c:v>9.2512999999999998E-2</c:v>
                </c:pt>
                <c:pt idx="386">
                  <c:v>9.7364300000000001E-2</c:v>
                </c:pt>
                <c:pt idx="387">
                  <c:v>0.10069599999999999</c:v>
                </c:pt>
                <c:pt idx="388">
                  <c:v>9.3573299999999998E-2</c:v>
                </c:pt>
                <c:pt idx="389">
                  <c:v>9.2230800000000002E-2</c:v>
                </c:pt>
                <c:pt idx="390">
                  <c:v>9.7672599999999998E-2</c:v>
                </c:pt>
                <c:pt idx="391">
                  <c:v>9.6505099999999996E-2</c:v>
                </c:pt>
                <c:pt idx="392">
                  <c:v>9.6437700000000001E-2</c:v>
                </c:pt>
                <c:pt idx="393">
                  <c:v>0.104188</c:v>
                </c:pt>
                <c:pt idx="394">
                  <c:v>9.1620300000000002E-2</c:v>
                </c:pt>
                <c:pt idx="395">
                  <c:v>9.3282799999999999E-2</c:v>
                </c:pt>
                <c:pt idx="396">
                  <c:v>9.5037800000000006E-2</c:v>
                </c:pt>
                <c:pt idx="397">
                  <c:v>9.9698499999999995E-2</c:v>
                </c:pt>
                <c:pt idx="398">
                  <c:v>9.8395999999999997E-2</c:v>
                </c:pt>
                <c:pt idx="399">
                  <c:v>9.5774999999999999E-2</c:v>
                </c:pt>
                <c:pt idx="400">
                  <c:v>9.7381499999999996E-2</c:v>
                </c:pt>
                <c:pt idx="401">
                  <c:v>0.100672</c:v>
                </c:pt>
                <c:pt idx="402">
                  <c:v>9.65757E-2</c:v>
                </c:pt>
                <c:pt idx="403">
                  <c:v>9.3910900000000005E-2</c:v>
                </c:pt>
                <c:pt idx="404">
                  <c:v>9.1284000000000004E-2</c:v>
                </c:pt>
                <c:pt idx="405">
                  <c:v>9.2586199999999994E-2</c:v>
                </c:pt>
                <c:pt idx="406">
                  <c:v>9.1793600000000003E-2</c:v>
                </c:pt>
                <c:pt idx="407">
                  <c:v>9.6568600000000004E-2</c:v>
                </c:pt>
                <c:pt idx="408">
                  <c:v>9.33007E-2</c:v>
                </c:pt>
                <c:pt idx="409">
                  <c:v>9.1829300000000003E-2</c:v>
                </c:pt>
                <c:pt idx="410">
                  <c:v>9.3844300000000005E-2</c:v>
                </c:pt>
                <c:pt idx="411">
                  <c:v>9.3373800000000007E-2</c:v>
                </c:pt>
                <c:pt idx="412">
                  <c:v>9.5738500000000004E-2</c:v>
                </c:pt>
                <c:pt idx="413">
                  <c:v>9.4734299999999994E-2</c:v>
                </c:pt>
                <c:pt idx="414">
                  <c:v>9.6313300000000004E-2</c:v>
                </c:pt>
                <c:pt idx="415">
                  <c:v>9.1105800000000001E-2</c:v>
                </c:pt>
                <c:pt idx="416">
                  <c:v>9.5060000000000006E-2</c:v>
                </c:pt>
                <c:pt idx="417">
                  <c:v>9.4712900000000003E-2</c:v>
                </c:pt>
                <c:pt idx="418">
                  <c:v>9.7589499999999996E-2</c:v>
                </c:pt>
                <c:pt idx="419">
                  <c:v>9.6190499999999998E-2</c:v>
                </c:pt>
                <c:pt idx="420">
                  <c:v>9.5130599999999996E-2</c:v>
                </c:pt>
                <c:pt idx="421">
                  <c:v>9.6137399999999998E-2</c:v>
                </c:pt>
                <c:pt idx="422">
                  <c:v>9.3758900000000006E-2</c:v>
                </c:pt>
                <c:pt idx="423">
                  <c:v>9.3915100000000001E-2</c:v>
                </c:pt>
                <c:pt idx="424">
                  <c:v>9.5458799999999996E-2</c:v>
                </c:pt>
                <c:pt idx="425">
                  <c:v>9.5046900000000004E-2</c:v>
                </c:pt>
                <c:pt idx="426">
                  <c:v>9.3512899999999996E-2</c:v>
                </c:pt>
                <c:pt idx="427">
                  <c:v>9.4556100000000004E-2</c:v>
                </c:pt>
                <c:pt idx="428">
                  <c:v>9.6433599999999994E-2</c:v>
                </c:pt>
                <c:pt idx="429">
                  <c:v>9.2023300000000002E-2</c:v>
                </c:pt>
                <c:pt idx="430">
                  <c:v>9.6264500000000003E-2</c:v>
                </c:pt>
                <c:pt idx="431">
                  <c:v>9.3032400000000001E-2</c:v>
                </c:pt>
                <c:pt idx="432">
                  <c:v>9.1270199999999996E-2</c:v>
                </c:pt>
                <c:pt idx="433">
                  <c:v>9.2995400000000006E-2</c:v>
                </c:pt>
                <c:pt idx="434">
                  <c:v>9.2896599999999996E-2</c:v>
                </c:pt>
                <c:pt idx="435">
                  <c:v>9.5412800000000006E-2</c:v>
                </c:pt>
                <c:pt idx="436">
                  <c:v>9.4118999999999994E-2</c:v>
                </c:pt>
                <c:pt idx="437">
                  <c:v>9.3858399999999995E-2</c:v>
                </c:pt>
                <c:pt idx="438">
                  <c:v>9.8883799999999994E-2</c:v>
                </c:pt>
                <c:pt idx="439">
                  <c:v>9.5522700000000002E-2</c:v>
                </c:pt>
                <c:pt idx="440">
                  <c:v>0.104195</c:v>
                </c:pt>
                <c:pt idx="441">
                  <c:v>9.8484199999999994E-2</c:v>
                </c:pt>
                <c:pt idx="442">
                  <c:v>0.100203</c:v>
                </c:pt>
                <c:pt idx="443">
                  <c:v>0.105991</c:v>
                </c:pt>
                <c:pt idx="444">
                  <c:v>9.8696599999999995E-2</c:v>
                </c:pt>
                <c:pt idx="445">
                  <c:v>9.6255599999999997E-2</c:v>
                </c:pt>
                <c:pt idx="446">
                  <c:v>9.8031300000000002E-2</c:v>
                </c:pt>
                <c:pt idx="447">
                  <c:v>9.4709799999999997E-2</c:v>
                </c:pt>
                <c:pt idx="448">
                  <c:v>9.2650300000000005E-2</c:v>
                </c:pt>
                <c:pt idx="449">
                  <c:v>9.6577800000000005E-2</c:v>
                </c:pt>
                <c:pt idx="450">
                  <c:v>9.6319299999999997E-2</c:v>
                </c:pt>
                <c:pt idx="451">
                  <c:v>9.3783199999999997E-2</c:v>
                </c:pt>
                <c:pt idx="452">
                  <c:v>9.3046400000000001E-2</c:v>
                </c:pt>
                <c:pt idx="453">
                  <c:v>9.2665200000000003E-2</c:v>
                </c:pt>
                <c:pt idx="454">
                  <c:v>9.3208799999999994E-2</c:v>
                </c:pt>
                <c:pt idx="455">
                  <c:v>9.3925400000000006E-2</c:v>
                </c:pt>
                <c:pt idx="456">
                  <c:v>9.3457299999999993E-2</c:v>
                </c:pt>
                <c:pt idx="457">
                  <c:v>9.3253299999999997E-2</c:v>
                </c:pt>
                <c:pt idx="458">
                  <c:v>9.7930299999999998E-2</c:v>
                </c:pt>
                <c:pt idx="459">
                  <c:v>9.7978300000000004E-2</c:v>
                </c:pt>
                <c:pt idx="460">
                  <c:v>9.9240800000000004E-2</c:v>
                </c:pt>
                <c:pt idx="461">
                  <c:v>9.4956700000000005E-2</c:v>
                </c:pt>
                <c:pt idx="462">
                  <c:v>9.4125299999999995E-2</c:v>
                </c:pt>
                <c:pt idx="463">
                  <c:v>9.4202599999999997E-2</c:v>
                </c:pt>
                <c:pt idx="464">
                  <c:v>9.30753E-2</c:v>
                </c:pt>
                <c:pt idx="465">
                  <c:v>9.8905599999999996E-2</c:v>
                </c:pt>
                <c:pt idx="466">
                  <c:v>9.6573900000000004E-2</c:v>
                </c:pt>
                <c:pt idx="467">
                  <c:v>9.4273499999999996E-2</c:v>
                </c:pt>
                <c:pt idx="468">
                  <c:v>9.4861399999999999E-2</c:v>
                </c:pt>
                <c:pt idx="469">
                  <c:v>9.5382999999999996E-2</c:v>
                </c:pt>
                <c:pt idx="470">
                  <c:v>9.4904500000000003E-2</c:v>
                </c:pt>
                <c:pt idx="471">
                  <c:v>9.8750000000000004E-2</c:v>
                </c:pt>
                <c:pt idx="472">
                  <c:v>9.31501E-2</c:v>
                </c:pt>
                <c:pt idx="473">
                  <c:v>0.102574</c:v>
                </c:pt>
                <c:pt idx="474">
                  <c:v>9.4778899999999999E-2</c:v>
                </c:pt>
                <c:pt idx="475">
                  <c:v>0.1</c:v>
                </c:pt>
                <c:pt idx="476">
                  <c:v>9.6457000000000001E-2</c:v>
                </c:pt>
                <c:pt idx="477">
                  <c:v>9.6673599999999998E-2</c:v>
                </c:pt>
                <c:pt idx="478">
                  <c:v>9.4279699999999994E-2</c:v>
                </c:pt>
                <c:pt idx="479">
                  <c:v>9.3583299999999994E-2</c:v>
                </c:pt>
                <c:pt idx="480">
                  <c:v>9.3326400000000004E-2</c:v>
                </c:pt>
                <c:pt idx="481">
                  <c:v>9.4709500000000002E-2</c:v>
                </c:pt>
                <c:pt idx="482">
                  <c:v>9.8219500000000001E-2</c:v>
                </c:pt>
                <c:pt idx="483">
                  <c:v>9.3698299999999998E-2</c:v>
                </c:pt>
                <c:pt idx="484">
                  <c:v>9.5216499999999996E-2</c:v>
                </c:pt>
                <c:pt idx="485">
                  <c:v>9.7222199999999995E-2</c:v>
                </c:pt>
                <c:pt idx="486">
                  <c:v>9.6796699999999999E-2</c:v>
                </c:pt>
                <c:pt idx="487">
                  <c:v>9.6024600000000002E-2</c:v>
                </c:pt>
                <c:pt idx="488">
                  <c:v>9.6912100000000001E-2</c:v>
                </c:pt>
                <c:pt idx="489">
                  <c:v>9.3775499999999998E-2</c:v>
                </c:pt>
                <c:pt idx="490">
                  <c:v>9.2892100000000005E-2</c:v>
                </c:pt>
                <c:pt idx="491">
                  <c:v>9.40854E-2</c:v>
                </c:pt>
                <c:pt idx="492">
                  <c:v>9.3367099999999995E-2</c:v>
                </c:pt>
                <c:pt idx="493">
                  <c:v>9.3825900000000004E-2</c:v>
                </c:pt>
                <c:pt idx="494">
                  <c:v>9.2060600000000006E-2</c:v>
                </c:pt>
                <c:pt idx="495">
                  <c:v>9.3629000000000004E-2</c:v>
                </c:pt>
                <c:pt idx="496">
                  <c:v>9.3782699999999997E-2</c:v>
                </c:pt>
                <c:pt idx="497">
                  <c:v>9.3975900000000001E-2</c:v>
                </c:pt>
                <c:pt idx="498">
                  <c:v>0.100521</c:v>
                </c:pt>
                <c:pt idx="499">
                  <c:v>9.1600000000000001E-2</c:v>
                </c:pt>
                <c:pt idx="500">
                  <c:v>9.3033900000000003E-2</c:v>
                </c:pt>
                <c:pt idx="501">
                  <c:v>9.5557799999999998E-2</c:v>
                </c:pt>
                <c:pt idx="502">
                  <c:v>9.7932400000000003E-2</c:v>
                </c:pt>
                <c:pt idx="503">
                  <c:v>9.5158699999999999E-2</c:v>
                </c:pt>
                <c:pt idx="504">
                  <c:v>9.2752500000000002E-2</c:v>
                </c:pt>
                <c:pt idx="505">
                  <c:v>9.1936799999999999E-2</c:v>
                </c:pt>
                <c:pt idx="506">
                  <c:v>9.5128199999999996E-2</c:v>
                </c:pt>
                <c:pt idx="507">
                  <c:v>9.5826800000000004E-2</c:v>
                </c:pt>
                <c:pt idx="508">
                  <c:v>9.3516699999999994E-2</c:v>
                </c:pt>
                <c:pt idx="509">
                  <c:v>9.3372499999999997E-2</c:v>
                </c:pt>
                <c:pt idx="510">
                  <c:v>9.4814099999999998E-2</c:v>
                </c:pt>
                <c:pt idx="511">
                  <c:v>9.6210900000000002E-2</c:v>
                </c:pt>
                <c:pt idx="512">
                  <c:v>9.4347E-2</c:v>
                </c:pt>
                <c:pt idx="513">
                  <c:v>9.3326800000000001E-2</c:v>
                </c:pt>
                <c:pt idx="514">
                  <c:v>9.5495099999999999E-2</c:v>
                </c:pt>
                <c:pt idx="515">
                  <c:v>9.5116300000000001E-2</c:v>
                </c:pt>
                <c:pt idx="516">
                  <c:v>9.2185699999999995E-2</c:v>
                </c:pt>
                <c:pt idx="517">
                  <c:v>9.6235500000000002E-2</c:v>
                </c:pt>
                <c:pt idx="518">
                  <c:v>9.20039E-2</c:v>
                </c:pt>
                <c:pt idx="519">
                  <c:v>9.8076899999999995E-2</c:v>
                </c:pt>
                <c:pt idx="520">
                  <c:v>9.5988500000000004E-2</c:v>
                </c:pt>
                <c:pt idx="521">
                  <c:v>9.7490400000000005E-2</c:v>
                </c:pt>
                <c:pt idx="522">
                  <c:v>9.1300199999999998E-2</c:v>
                </c:pt>
                <c:pt idx="523">
                  <c:v>9.4408400000000003E-2</c:v>
                </c:pt>
                <c:pt idx="524">
                  <c:v>9.3866699999999997E-2</c:v>
                </c:pt>
                <c:pt idx="525">
                  <c:v>9.5323199999999997E-2</c:v>
                </c:pt>
                <c:pt idx="526">
                  <c:v>9.2314999999999994E-2</c:v>
                </c:pt>
                <c:pt idx="527">
                  <c:v>9.2689400000000005E-2</c:v>
                </c:pt>
                <c:pt idx="528">
                  <c:v>9.4952700000000001E-2</c:v>
                </c:pt>
                <c:pt idx="529">
                  <c:v>9.3245300000000003E-2</c:v>
                </c:pt>
                <c:pt idx="530">
                  <c:v>9.3879500000000005E-2</c:v>
                </c:pt>
                <c:pt idx="531">
                  <c:v>9.1372200000000001E-2</c:v>
                </c:pt>
                <c:pt idx="532">
                  <c:v>9.6435300000000002E-2</c:v>
                </c:pt>
                <c:pt idx="533">
                  <c:v>9.7396999999999997E-2</c:v>
                </c:pt>
                <c:pt idx="534">
                  <c:v>9.4691600000000001E-2</c:v>
                </c:pt>
                <c:pt idx="535">
                  <c:v>9.2649300000000004E-2</c:v>
                </c:pt>
                <c:pt idx="536">
                  <c:v>9.3910599999999997E-2</c:v>
                </c:pt>
                <c:pt idx="537">
                  <c:v>9.6226800000000001E-2</c:v>
                </c:pt>
                <c:pt idx="538">
                  <c:v>9.3858999999999998E-2</c:v>
                </c:pt>
                <c:pt idx="539">
                  <c:v>9.3759300000000004E-2</c:v>
                </c:pt>
                <c:pt idx="540">
                  <c:v>9.0887200000000001E-2</c:v>
                </c:pt>
                <c:pt idx="541">
                  <c:v>9.6623600000000004E-2</c:v>
                </c:pt>
                <c:pt idx="542">
                  <c:v>9.6998200000000007E-2</c:v>
                </c:pt>
                <c:pt idx="543">
                  <c:v>9.5514699999999994E-2</c:v>
                </c:pt>
                <c:pt idx="544">
                  <c:v>9.4018299999999999E-2</c:v>
                </c:pt>
                <c:pt idx="545">
                  <c:v>9.7344299999999995E-2</c:v>
                </c:pt>
                <c:pt idx="546">
                  <c:v>9.6471699999999994E-2</c:v>
                </c:pt>
                <c:pt idx="547">
                  <c:v>9.7536499999999998E-2</c:v>
                </c:pt>
                <c:pt idx="548">
                  <c:v>9.6047400000000005E-2</c:v>
                </c:pt>
                <c:pt idx="549">
                  <c:v>9.2781799999999998E-2</c:v>
                </c:pt>
                <c:pt idx="550">
                  <c:v>9.7640699999999997E-2</c:v>
                </c:pt>
                <c:pt idx="551">
                  <c:v>9.20652E-2</c:v>
                </c:pt>
                <c:pt idx="552">
                  <c:v>9.3942100000000001E-2</c:v>
                </c:pt>
                <c:pt idx="553">
                  <c:v>9.4548699999999999E-2</c:v>
                </c:pt>
                <c:pt idx="554">
                  <c:v>9.8522499999999999E-2</c:v>
                </c:pt>
                <c:pt idx="555">
                  <c:v>9.5917299999999997E-2</c:v>
                </c:pt>
                <c:pt idx="556">
                  <c:v>9.5439899999999994E-2</c:v>
                </c:pt>
                <c:pt idx="557">
                  <c:v>9.2293899999999998E-2</c:v>
                </c:pt>
                <c:pt idx="558">
                  <c:v>9.2522400000000005E-2</c:v>
                </c:pt>
                <c:pt idx="559">
                  <c:v>9.425E-2</c:v>
                </c:pt>
                <c:pt idx="560">
                  <c:v>9.9073099999999997E-2</c:v>
                </c:pt>
                <c:pt idx="561">
                  <c:v>9.4928799999999994E-2</c:v>
                </c:pt>
                <c:pt idx="562">
                  <c:v>9.6571900000000002E-2</c:v>
                </c:pt>
                <c:pt idx="563">
                  <c:v>9.5124100000000003E-2</c:v>
                </c:pt>
                <c:pt idx="564">
                  <c:v>9.5486699999999994E-2</c:v>
                </c:pt>
                <c:pt idx="565">
                  <c:v>9.9116599999999999E-2</c:v>
                </c:pt>
                <c:pt idx="566">
                  <c:v>9.5343899999999995E-2</c:v>
                </c:pt>
                <c:pt idx="567">
                  <c:v>9.5669000000000004E-2</c:v>
                </c:pt>
                <c:pt idx="568">
                  <c:v>9.4622100000000001E-2</c:v>
                </c:pt>
                <c:pt idx="569">
                  <c:v>9.6193000000000001E-2</c:v>
                </c:pt>
                <c:pt idx="570">
                  <c:v>9.7145400000000007E-2</c:v>
                </c:pt>
                <c:pt idx="571">
                  <c:v>9.7657300000000002E-2</c:v>
                </c:pt>
                <c:pt idx="572">
                  <c:v>0.10075000000000001</c:v>
                </c:pt>
                <c:pt idx="573">
                  <c:v>9.3257800000000002E-2</c:v>
                </c:pt>
                <c:pt idx="574">
                  <c:v>9.5165200000000005E-2</c:v>
                </c:pt>
                <c:pt idx="575">
                  <c:v>9.2256900000000003E-2</c:v>
                </c:pt>
                <c:pt idx="576">
                  <c:v>9.5857899999999996E-2</c:v>
                </c:pt>
                <c:pt idx="577">
                  <c:v>9.2906600000000006E-2</c:v>
                </c:pt>
                <c:pt idx="578">
                  <c:v>9.4663200000000003E-2</c:v>
                </c:pt>
                <c:pt idx="579">
                  <c:v>9.4500000000000001E-2</c:v>
                </c:pt>
                <c:pt idx="580">
                  <c:v>9.7900200000000007E-2</c:v>
                </c:pt>
                <c:pt idx="581">
                  <c:v>0.102302</c:v>
                </c:pt>
                <c:pt idx="582">
                  <c:v>9.7718700000000006E-2</c:v>
                </c:pt>
                <c:pt idx="583">
                  <c:v>9.67808E-2</c:v>
                </c:pt>
                <c:pt idx="584">
                  <c:v>9.5760700000000004E-2</c:v>
                </c:pt>
                <c:pt idx="585">
                  <c:v>9.4368599999999997E-2</c:v>
                </c:pt>
                <c:pt idx="586">
                  <c:v>9.7972699999999996E-2</c:v>
                </c:pt>
                <c:pt idx="587">
                  <c:v>9.5118999999999995E-2</c:v>
                </c:pt>
                <c:pt idx="588">
                  <c:v>0.100034</c:v>
                </c:pt>
                <c:pt idx="589">
                  <c:v>9.3660999999999994E-2</c:v>
                </c:pt>
                <c:pt idx="590">
                  <c:v>9.87648E-2</c:v>
                </c:pt>
                <c:pt idx="591">
                  <c:v>9.5929100000000003E-2</c:v>
                </c:pt>
                <c:pt idx="592">
                  <c:v>9.8263100000000006E-2</c:v>
                </c:pt>
                <c:pt idx="593">
                  <c:v>9.87542E-2</c:v>
                </c:pt>
                <c:pt idx="594">
                  <c:v>9.6756300000000003E-2</c:v>
                </c:pt>
                <c:pt idx="595">
                  <c:v>9.5335600000000006E-2</c:v>
                </c:pt>
                <c:pt idx="596">
                  <c:v>9.61809E-2</c:v>
                </c:pt>
                <c:pt idx="597">
                  <c:v>9.3979900000000005E-2</c:v>
                </c:pt>
                <c:pt idx="598">
                  <c:v>9.3906500000000004E-2</c:v>
                </c:pt>
                <c:pt idx="599">
                  <c:v>9.7016699999999997E-2</c:v>
                </c:pt>
                <c:pt idx="600">
                  <c:v>9.8635600000000004E-2</c:v>
                </c:pt>
                <c:pt idx="601">
                  <c:v>9.7441899999999998E-2</c:v>
                </c:pt>
                <c:pt idx="602">
                  <c:v>9.2736299999999994E-2</c:v>
                </c:pt>
                <c:pt idx="603">
                  <c:v>9.6589400000000006E-2</c:v>
                </c:pt>
                <c:pt idx="604">
                  <c:v>9.5405000000000004E-2</c:v>
                </c:pt>
                <c:pt idx="605">
                  <c:v>9.6584199999999995E-2</c:v>
                </c:pt>
                <c:pt idx="606">
                  <c:v>9.6853400000000006E-2</c:v>
                </c:pt>
                <c:pt idx="607">
                  <c:v>9.9819099999999994E-2</c:v>
                </c:pt>
                <c:pt idx="608">
                  <c:v>0.101396</c:v>
                </c:pt>
                <c:pt idx="609">
                  <c:v>9.4393400000000002E-2</c:v>
                </c:pt>
                <c:pt idx="610">
                  <c:v>9.6153799999999998E-2</c:v>
                </c:pt>
                <c:pt idx="611">
                  <c:v>9.5980399999999993E-2</c:v>
                </c:pt>
                <c:pt idx="612">
                  <c:v>9.5725900000000003E-2</c:v>
                </c:pt>
                <c:pt idx="613">
                  <c:v>9.3127000000000001E-2</c:v>
                </c:pt>
                <c:pt idx="614">
                  <c:v>9.8227599999999998E-2</c:v>
                </c:pt>
                <c:pt idx="615">
                  <c:v>9.6493499999999996E-2</c:v>
                </c:pt>
                <c:pt idx="616">
                  <c:v>9.6758499999999997E-2</c:v>
                </c:pt>
                <c:pt idx="617">
                  <c:v>9.7783200000000001E-2</c:v>
                </c:pt>
                <c:pt idx="618">
                  <c:v>9.6235899999999999E-2</c:v>
                </c:pt>
                <c:pt idx="619">
                  <c:v>9.5048400000000005E-2</c:v>
                </c:pt>
                <c:pt idx="620">
                  <c:v>9.7471799999999997E-2</c:v>
                </c:pt>
                <c:pt idx="621">
                  <c:v>9.5160800000000004E-2</c:v>
                </c:pt>
                <c:pt idx="622">
                  <c:v>9.8539299999999996E-2</c:v>
                </c:pt>
                <c:pt idx="623">
                  <c:v>9.8974400000000004E-2</c:v>
                </c:pt>
                <c:pt idx="624">
                  <c:v>0.100448</c:v>
                </c:pt>
                <c:pt idx="625">
                  <c:v>9.7475999999999993E-2</c:v>
                </c:pt>
                <c:pt idx="626">
                  <c:v>9.5071799999999998E-2</c:v>
                </c:pt>
                <c:pt idx="627">
                  <c:v>0.102213</c:v>
                </c:pt>
                <c:pt idx="628">
                  <c:v>0.103211</c:v>
                </c:pt>
                <c:pt idx="629">
                  <c:v>9.5666699999999993E-2</c:v>
                </c:pt>
                <c:pt idx="630">
                  <c:v>9.8637100000000005E-2</c:v>
                </c:pt>
                <c:pt idx="631">
                  <c:v>9.6677200000000005E-2</c:v>
                </c:pt>
                <c:pt idx="632">
                  <c:v>0.102717</c:v>
                </c:pt>
                <c:pt idx="633">
                  <c:v>9.5788600000000002E-2</c:v>
                </c:pt>
                <c:pt idx="634">
                  <c:v>0.10211000000000001</c:v>
                </c:pt>
                <c:pt idx="635">
                  <c:v>9.7610100000000005E-2</c:v>
                </c:pt>
                <c:pt idx="636">
                  <c:v>9.2668799999999996E-2</c:v>
                </c:pt>
                <c:pt idx="637">
                  <c:v>9.9498400000000001E-2</c:v>
                </c:pt>
                <c:pt idx="638">
                  <c:v>0.104648</c:v>
                </c:pt>
                <c:pt idx="639">
                  <c:v>0.113828</c:v>
                </c:pt>
                <c:pt idx="640">
                  <c:v>0.10165399999999999</c:v>
                </c:pt>
                <c:pt idx="641">
                  <c:v>0.10193099999999999</c:v>
                </c:pt>
                <c:pt idx="642">
                  <c:v>9.5536499999999996E-2</c:v>
                </c:pt>
                <c:pt idx="643">
                  <c:v>0.100854</c:v>
                </c:pt>
                <c:pt idx="644">
                  <c:v>0.100589</c:v>
                </c:pt>
                <c:pt idx="645">
                  <c:v>9.2987600000000004E-2</c:v>
                </c:pt>
                <c:pt idx="646">
                  <c:v>9.9489999999999995E-2</c:v>
                </c:pt>
                <c:pt idx="647">
                  <c:v>9.4074099999999994E-2</c:v>
                </c:pt>
                <c:pt idx="648">
                  <c:v>9.4314300000000004E-2</c:v>
                </c:pt>
                <c:pt idx="649">
                  <c:v>9.4707700000000006E-2</c:v>
                </c:pt>
                <c:pt idx="650">
                  <c:v>0.103072</c:v>
                </c:pt>
                <c:pt idx="651">
                  <c:v>9.4708600000000004E-2</c:v>
                </c:pt>
                <c:pt idx="652">
                  <c:v>9.7044400000000003E-2</c:v>
                </c:pt>
                <c:pt idx="653">
                  <c:v>0.10209500000000001</c:v>
                </c:pt>
                <c:pt idx="654">
                  <c:v>9.7480899999999995E-2</c:v>
                </c:pt>
                <c:pt idx="655">
                  <c:v>9.4268299999999999E-2</c:v>
                </c:pt>
                <c:pt idx="656">
                  <c:v>9.4946699999999995E-2</c:v>
                </c:pt>
                <c:pt idx="657">
                  <c:v>9.6215800000000004E-2</c:v>
                </c:pt>
                <c:pt idx="658">
                  <c:v>9.41578E-2</c:v>
                </c:pt>
                <c:pt idx="659">
                  <c:v>9.6197000000000005E-2</c:v>
                </c:pt>
                <c:pt idx="660">
                  <c:v>9.4750399999999999E-2</c:v>
                </c:pt>
                <c:pt idx="661">
                  <c:v>9.3413899999999994E-2</c:v>
                </c:pt>
                <c:pt idx="662">
                  <c:v>9.8114599999999996E-2</c:v>
                </c:pt>
                <c:pt idx="663">
                  <c:v>9.6626500000000004E-2</c:v>
                </c:pt>
                <c:pt idx="664">
                  <c:v>9.3729300000000002E-2</c:v>
                </c:pt>
                <c:pt idx="665">
                  <c:v>9.5991000000000007E-2</c:v>
                </c:pt>
                <c:pt idx="666">
                  <c:v>9.7601199999999999E-2</c:v>
                </c:pt>
                <c:pt idx="667">
                  <c:v>9.4940099999999999E-2</c:v>
                </c:pt>
                <c:pt idx="668">
                  <c:v>9.7862500000000005E-2</c:v>
                </c:pt>
                <c:pt idx="669">
                  <c:v>9.8014900000000002E-2</c:v>
                </c:pt>
                <c:pt idx="670">
                  <c:v>9.71833E-2</c:v>
                </c:pt>
                <c:pt idx="671">
                  <c:v>0.10145800000000001</c:v>
                </c:pt>
                <c:pt idx="672">
                  <c:v>9.8380400000000007E-2</c:v>
                </c:pt>
                <c:pt idx="673">
                  <c:v>9.7225500000000006E-2</c:v>
                </c:pt>
                <c:pt idx="674">
                  <c:v>9.5303700000000005E-2</c:v>
                </c:pt>
                <c:pt idx="675">
                  <c:v>9.2958600000000002E-2</c:v>
                </c:pt>
                <c:pt idx="676">
                  <c:v>9.46824E-2</c:v>
                </c:pt>
                <c:pt idx="677">
                  <c:v>9.7713900000000006E-2</c:v>
                </c:pt>
                <c:pt idx="678">
                  <c:v>9.5522800000000005E-2</c:v>
                </c:pt>
                <c:pt idx="679">
                  <c:v>9.7308800000000001E-2</c:v>
                </c:pt>
                <c:pt idx="680">
                  <c:v>9.9030800000000002E-2</c:v>
                </c:pt>
                <c:pt idx="681">
                  <c:v>9.6305000000000002E-2</c:v>
                </c:pt>
                <c:pt idx="682">
                  <c:v>9.4553399999999996E-2</c:v>
                </c:pt>
                <c:pt idx="683">
                  <c:v>9.5716399999999993E-2</c:v>
                </c:pt>
                <c:pt idx="684">
                  <c:v>9.6598500000000004E-2</c:v>
                </c:pt>
                <c:pt idx="685">
                  <c:v>9.7376099999999993E-2</c:v>
                </c:pt>
                <c:pt idx="686">
                  <c:v>9.6055299999999996E-2</c:v>
                </c:pt>
                <c:pt idx="687">
                  <c:v>9.5857600000000001E-2</c:v>
                </c:pt>
                <c:pt idx="688">
                  <c:v>9.99419E-2</c:v>
                </c:pt>
                <c:pt idx="689">
                  <c:v>9.8710099999999995E-2</c:v>
                </c:pt>
                <c:pt idx="690">
                  <c:v>9.7583199999999995E-2</c:v>
                </c:pt>
                <c:pt idx="691">
                  <c:v>0.100448</c:v>
                </c:pt>
                <c:pt idx="692">
                  <c:v>9.9509399999999998E-2</c:v>
                </c:pt>
                <c:pt idx="693">
                  <c:v>9.4394800000000001E-2</c:v>
                </c:pt>
                <c:pt idx="694">
                  <c:v>9.3971200000000005E-2</c:v>
                </c:pt>
                <c:pt idx="695">
                  <c:v>9.5316100000000001E-2</c:v>
                </c:pt>
                <c:pt idx="696">
                  <c:v>9.9053100000000005E-2</c:v>
                </c:pt>
                <c:pt idx="697">
                  <c:v>9.5386799999999994E-2</c:v>
                </c:pt>
                <c:pt idx="698">
                  <c:v>9.8583699999999996E-2</c:v>
                </c:pt>
                <c:pt idx="699">
                  <c:v>9.4314300000000004E-2</c:v>
                </c:pt>
                <c:pt idx="700">
                  <c:v>9.7688999999999998E-2</c:v>
                </c:pt>
                <c:pt idx="701">
                  <c:v>9.5370399999999994E-2</c:v>
                </c:pt>
                <c:pt idx="702">
                  <c:v>9.5632999999999996E-2</c:v>
                </c:pt>
                <c:pt idx="703">
                  <c:v>9.6150600000000003E-2</c:v>
                </c:pt>
                <c:pt idx="704">
                  <c:v>9.3546099999999993E-2</c:v>
                </c:pt>
                <c:pt idx="705">
                  <c:v>9.5594899999999997E-2</c:v>
                </c:pt>
                <c:pt idx="706">
                  <c:v>9.6831700000000007E-2</c:v>
                </c:pt>
                <c:pt idx="707">
                  <c:v>9.6384200000000003E-2</c:v>
                </c:pt>
                <c:pt idx="708">
                  <c:v>9.3892799999999998E-2</c:v>
                </c:pt>
                <c:pt idx="709">
                  <c:v>9.4873200000000005E-2</c:v>
                </c:pt>
                <c:pt idx="710">
                  <c:v>9.4585100000000005E-2</c:v>
                </c:pt>
                <c:pt idx="711">
                  <c:v>9.4971899999999998E-2</c:v>
                </c:pt>
                <c:pt idx="712">
                  <c:v>9.3338000000000004E-2</c:v>
                </c:pt>
                <c:pt idx="713">
                  <c:v>9.4383800000000004E-2</c:v>
                </c:pt>
                <c:pt idx="714">
                  <c:v>9.5538499999999998E-2</c:v>
                </c:pt>
                <c:pt idx="715">
                  <c:v>9.9092200000000005E-2</c:v>
                </c:pt>
                <c:pt idx="716">
                  <c:v>9.6304000000000001E-2</c:v>
                </c:pt>
                <c:pt idx="717">
                  <c:v>9.6866300000000002E-2</c:v>
                </c:pt>
                <c:pt idx="718">
                  <c:v>9.6814999999999998E-2</c:v>
                </c:pt>
                <c:pt idx="719">
                  <c:v>9.6402799999999997E-2</c:v>
                </c:pt>
                <c:pt idx="720">
                  <c:v>9.8516000000000006E-2</c:v>
                </c:pt>
                <c:pt idx="721">
                  <c:v>9.6523499999999998E-2</c:v>
                </c:pt>
                <c:pt idx="722">
                  <c:v>9.7053899999999999E-2</c:v>
                </c:pt>
                <c:pt idx="723">
                  <c:v>9.63812E-2</c:v>
                </c:pt>
                <c:pt idx="724">
                  <c:v>9.6551700000000004E-2</c:v>
                </c:pt>
                <c:pt idx="725">
                  <c:v>9.59642E-2</c:v>
                </c:pt>
                <c:pt idx="726">
                  <c:v>9.7510299999999994E-2</c:v>
                </c:pt>
                <c:pt idx="727">
                  <c:v>9.4780199999999995E-2</c:v>
                </c:pt>
                <c:pt idx="728">
                  <c:v>9.7901199999999994E-2</c:v>
                </c:pt>
                <c:pt idx="729">
                  <c:v>0.102315</c:v>
                </c:pt>
                <c:pt idx="730">
                  <c:v>0.100205</c:v>
                </c:pt>
                <c:pt idx="731">
                  <c:v>9.7527299999999997E-2</c:v>
                </c:pt>
                <c:pt idx="732">
                  <c:v>9.5047699999999999E-2</c:v>
                </c:pt>
                <c:pt idx="733">
                  <c:v>0.101689</c:v>
                </c:pt>
                <c:pt idx="734">
                  <c:v>9.5482999999999998E-2</c:v>
                </c:pt>
                <c:pt idx="735">
                  <c:v>9.4850500000000004E-2</c:v>
                </c:pt>
                <c:pt idx="736">
                  <c:v>9.5875199999999994E-2</c:v>
                </c:pt>
                <c:pt idx="737">
                  <c:v>0.103537</c:v>
                </c:pt>
                <c:pt idx="738">
                  <c:v>0.10043299999999999</c:v>
                </c:pt>
                <c:pt idx="739">
                  <c:v>9.8229700000000003E-2</c:v>
                </c:pt>
                <c:pt idx="740">
                  <c:v>9.4520900000000005E-2</c:v>
                </c:pt>
                <c:pt idx="741">
                  <c:v>9.6172499999999994E-2</c:v>
                </c:pt>
                <c:pt idx="742">
                  <c:v>0.101561</c:v>
                </c:pt>
                <c:pt idx="743">
                  <c:v>9.58199E-2</c:v>
                </c:pt>
                <c:pt idx="744">
                  <c:v>9.6563800000000005E-2</c:v>
                </c:pt>
                <c:pt idx="745">
                  <c:v>9.4825699999999999E-2</c:v>
                </c:pt>
                <c:pt idx="746">
                  <c:v>0.10166</c:v>
                </c:pt>
                <c:pt idx="747">
                  <c:v>9.9973300000000001E-2</c:v>
                </c:pt>
                <c:pt idx="748">
                  <c:v>9.5861100000000005E-2</c:v>
                </c:pt>
                <c:pt idx="749">
                  <c:v>9.9773299999999995E-2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0.1</c:v>
                </c:pt>
                <c:pt idx="6">
                  <c:v>8.5714299999999993E-2</c:v>
                </c:pt>
                <c:pt idx="7">
                  <c:v>0.05</c:v>
                </c:pt>
                <c:pt idx="8">
                  <c:v>8.8888900000000007E-2</c:v>
                </c:pt>
                <c:pt idx="9">
                  <c:v>0.1</c:v>
                </c:pt>
                <c:pt idx="10">
                  <c:v>9.0909100000000007E-2</c:v>
                </c:pt>
                <c:pt idx="11">
                  <c:v>8.3333299999999999E-2</c:v>
                </c:pt>
                <c:pt idx="12">
                  <c:v>5.2307699999999999E-2</c:v>
                </c:pt>
                <c:pt idx="13">
                  <c:v>8.5714299999999993E-2</c:v>
                </c:pt>
                <c:pt idx="14">
                  <c:v>0.08</c:v>
                </c:pt>
                <c:pt idx="15">
                  <c:v>0.1</c:v>
                </c:pt>
                <c:pt idx="16">
                  <c:v>7.0588200000000004E-2</c:v>
                </c:pt>
                <c:pt idx="17">
                  <c:v>7.7777799999999994E-2</c:v>
                </c:pt>
                <c:pt idx="18">
                  <c:v>8.4210499999999994E-2</c:v>
                </c:pt>
                <c:pt idx="19">
                  <c:v>0.08</c:v>
                </c:pt>
                <c:pt idx="20">
                  <c:v>6.6666699999999995E-2</c:v>
                </c:pt>
                <c:pt idx="21">
                  <c:v>8.1818199999999994E-2</c:v>
                </c:pt>
                <c:pt idx="22">
                  <c:v>7.8260899999999994E-2</c:v>
                </c:pt>
                <c:pt idx="23">
                  <c:v>7.4999999999999997E-2</c:v>
                </c:pt>
                <c:pt idx="24">
                  <c:v>5.6000000000000001E-2</c:v>
                </c:pt>
                <c:pt idx="25">
                  <c:v>8.4615399999999993E-2</c:v>
                </c:pt>
                <c:pt idx="26">
                  <c:v>9.6296300000000001E-2</c:v>
                </c:pt>
                <c:pt idx="27">
                  <c:v>9.2857099999999998E-2</c:v>
                </c:pt>
                <c:pt idx="28">
                  <c:v>7.5862100000000002E-2</c:v>
                </c:pt>
                <c:pt idx="29">
                  <c:v>0.08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9.6969700000000006E-2</c:v>
                </c:pt>
                <c:pt idx="33">
                  <c:v>7.0588200000000004E-2</c:v>
                </c:pt>
                <c:pt idx="34">
                  <c:v>7.4285699999999996E-2</c:v>
                </c:pt>
                <c:pt idx="35">
                  <c:v>7.6111100000000001E-2</c:v>
                </c:pt>
                <c:pt idx="36">
                  <c:v>7.5675699999999999E-2</c:v>
                </c:pt>
                <c:pt idx="37">
                  <c:v>8.4210499999999994E-2</c:v>
                </c:pt>
                <c:pt idx="38">
                  <c:v>7.6923099999999994E-2</c:v>
                </c:pt>
                <c:pt idx="39">
                  <c:v>0.09</c:v>
                </c:pt>
                <c:pt idx="40">
                  <c:v>7.8048800000000002E-2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8.6363599999999999E-2</c:v>
                </c:pt>
                <c:pt idx="44">
                  <c:v>7.1111099999999997E-2</c:v>
                </c:pt>
                <c:pt idx="45">
                  <c:v>6.9565199999999994E-2</c:v>
                </c:pt>
                <c:pt idx="46">
                  <c:v>8.0851099999999995E-2</c:v>
                </c:pt>
                <c:pt idx="47">
                  <c:v>9.1666700000000004E-2</c:v>
                </c:pt>
                <c:pt idx="48">
                  <c:v>7.7550999999999995E-2</c:v>
                </c:pt>
                <c:pt idx="49">
                  <c:v>7.5999999999999998E-2</c:v>
                </c:pt>
                <c:pt idx="50">
                  <c:v>8.2352900000000007E-2</c:v>
                </c:pt>
                <c:pt idx="51">
                  <c:v>8.0769199999999999E-2</c:v>
                </c:pt>
                <c:pt idx="52">
                  <c:v>8.3018900000000007E-2</c:v>
                </c:pt>
                <c:pt idx="53">
                  <c:v>8.1481499999999998E-2</c:v>
                </c:pt>
                <c:pt idx="54">
                  <c:v>7.6363600000000004E-2</c:v>
                </c:pt>
                <c:pt idx="55">
                  <c:v>8.2142900000000005E-2</c:v>
                </c:pt>
                <c:pt idx="56">
                  <c:v>8.4210499999999994E-2</c:v>
                </c:pt>
                <c:pt idx="57">
                  <c:v>7.24138E-2</c:v>
                </c:pt>
                <c:pt idx="58">
                  <c:v>8.1355899999999995E-2</c:v>
                </c:pt>
                <c:pt idx="59">
                  <c:v>7.0000000000000007E-2</c:v>
                </c:pt>
                <c:pt idx="60">
                  <c:v>8.1967200000000004E-2</c:v>
                </c:pt>
                <c:pt idx="61">
                  <c:v>7.7419399999999999E-2</c:v>
                </c:pt>
                <c:pt idx="62">
                  <c:v>8.2539699999999994E-2</c:v>
                </c:pt>
                <c:pt idx="63">
                  <c:v>7.4999999999999997E-2</c:v>
                </c:pt>
                <c:pt idx="64">
                  <c:v>7.3846200000000001E-2</c:v>
                </c:pt>
                <c:pt idx="65">
                  <c:v>6.9696999999999995E-2</c:v>
                </c:pt>
                <c:pt idx="66">
                  <c:v>7.7611899999999998E-2</c:v>
                </c:pt>
                <c:pt idx="67">
                  <c:v>8.5294099999999998E-2</c:v>
                </c:pt>
                <c:pt idx="68">
                  <c:v>8.1159400000000007E-2</c:v>
                </c:pt>
                <c:pt idx="69">
                  <c:v>8.2857100000000003E-2</c:v>
                </c:pt>
                <c:pt idx="70">
                  <c:v>7.0422499999999999E-2</c:v>
                </c:pt>
                <c:pt idx="71">
                  <c:v>7.7777799999999994E-2</c:v>
                </c:pt>
                <c:pt idx="72">
                  <c:v>7.1232900000000002E-2</c:v>
                </c:pt>
                <c:pt idx="73">
                  <c:v>7.0270299999999994E-2</c:v>
                </c:pt>
                <c:pt idx="74">
                  <c:v>8.7999999999999995E-2</c:v>
                </c:pt>
                <c:pt idx="75">
                  <c:v>7.6315800000000003E-2</c:v>
                </c:pt>
                <c:pt idx="76">
                  <c:v>7.5324699999999994E-2</c:v>
                </c:pt>
                <c:pt idx="77">
                  <c:v>7.6923099999999994E-2</c:v>
                </c:pt>
                <c:pt idx="78">
                  <c:v>7.8480999999999995E-2</c:v>
                </c:pt>
                <c:pt idx="79">
                  <c:v>7.4999999999999997E-2</c:v>
                </c:pt>
                <c:pt idx="80">
                  <c:v>7.1604899999999999E-2</c:v>
                </c:pt>
                <c:pt idx="81">
                  <c:v>8.0487799999999998E-2</c:v>
                </c:pt>
                <c:pt idx="82">
                  <c:v>7.9518099999999994E-2</c:v>
                </c:pt>
                <c:pt idx="83">
                  <c:v>6.6666699999999995E-2</c:v>
                </c:pt>
                <c:pt idx="84">
                  <c:v>8.4705900000000001E-2</c:v>
                </c:pt>
                <c:pt idx="85">
                  <c:v>7.6744199999999999E-2</c:v>
                </c:pt>
                <c:pt idx="86">
                  <c:v>7.8160900000000005E-2</c:v>
                </c:pt>
                <c:pt idx="87">
                  <c:v>7.72727E-2</c:v>
                </c:pt>
                <c:pt idx="88">
                  <c:v>7.64045E-2</c:v>
                </c:pt>
                <c:pt idx="89">
                  <c:v>8.6666699999999999E-2</c:v>
                </c:pt>
                <c:pt idx="90">
                  <c:v>7.4725299999999995E-2</c:v>
                </c:pt>
                <c:pt idx="91">
                  <c:v>5.8695700000000003E-2</c:v>
                </c:pt>
                <c:pt idx="92">
                  <c:v>7.5268799999999997E-2</c:v>
                </c:pt>
                <c:pt idx="93">
                  <c:v>7.6595700000000003E-2</c:v>
                </c:pt>
                <c:pt idx="94">
                  <c:v>9.2631599999999994E-2</c:v>
                </c:pt>
                <c:pt idx="95">
                  <c:v>9.1666700000000004E-2</c:v>
                </c:pt>
                <c:pt idx="96">
                  <c:v>6.5876299999999999E-2</c:v>
                </c:pt>
                <c:pt idx="97">
                  <c:v>3.6734700000000002E-2</c:v>
                </c:pt>
                <c:pt idx="98">
                  <c:v>9.4949500000000006E-2</c:v>
                </c:pt>
                <c:pt idx="99">
                  <c:v>5.1999999999999998E-2</c:v>
                </c:pt>
                <c:pt idx="100">
                  <c:v>7.3267299999999994E-2</c:v>
                </c:pt>
                <c:pt idx="101">
                  <c:v>6.4705899999999997E-2</c:v>
                </c:pt>
                <c:pt idx="102">
                  <c:v>8.1068000000000001E-2</c:v>
                </c:pt>
                <c:pt idx="103">
                  <c:v>8.6538500000000004E-2</c:v>
                </c:pt>
                <c:pt idx="104">
                  <c:v>8.5714299999999993E-2</c:v>
                </c:pt>
                <c:pt idx="105">
                  <c:v>0.113302</c:v>
                </c:pt>
                <c:pt idx="106">
                  <c:v>7.8504699999999997E-2</c:v>
                </c:pt>
                <c:pt idx="107">
                  <c:v>8.3333299999999999E-2</c:v>
                </c:pt>
                <c:pt idx="108">
                  <c:v>8.6238499999999996E-2</c:v>
                </c:pt>
                <c:pt idx="109">
                  <c:v>9.0909100000000007E-2</c:v>
                </c:pt>
                <c:pt idx="110">
                  <c:v>9.5585600000000007E-2</c:v>
                </c:pt>
                <c:pt idx="111">
                  <c:v>9.8392900000000005E-2</c:v>
                </c:pt>
                <c:pt idx="112">
                  <c:v>0.11336300000000001</c:v>
                </c:pt>
                <c:pt idx="113">
                  <c:v>9.1228100000000006E-2</c:v>
                </c:pt>
                <c:pt idx="114">
                  <c:v>0.08</c:v>
                </c:pt>
                <c:pt idx="115">
                  <c:v>8.4482799999999997E-2</c:v>
                </c:pt>
                <c:pt idx="116">
                  <c:v>8.8974399999999995E-2</c:v>
                </c:pt>
                <c:pt idx="117">
                  <c:v>9.8305100000000006E-2</c:v>
                </c:pt>
                <c:pt idx="118">
                  <c:v>8.9075600000000005E-2</c:v>
                </c:pt>
                <c:pt idx="119">
                  <c:v>9.5083299999999996E-2</c:v>
                </c:pt>
                <c:pt idx="120">
                  <c:v>8.9256199999999994E-2</c:v>
                </c:pt>
                <c:pt idx="121">
                  <c:v>8.0409800000000003E-2</c:v>
                </c:pt>
                <c:pt idx="122">
                  <c:v>8.2926799999999995E-2</c:v>
                </c:pt>
                <c:pt idx="123">
                  <c:v>7.90323E-2</c:v>
                </c:pt>
                <c:pt idx="124">
                  <c:v>0.08</c:v>
                </c:pt>
                <c:pt idx="125">
                  <c:v>9.2301599999999998E-2</c:v>
                </c:pt>
                <c:pt idx="126">
                  <c:v>7.8740199999999996E-2</c:v>
                </c:pt>
                <c:pt idx="127">
                  <c:v>7.8125E-2</c:v>
                </c:pt>
                <c:pt idx="128">
                  <c:v>8.2248100000000005E-2</c:v>
                </c:pt>
                <c:pt idx="129">
                  <c:v>7.6923099999999994E-2</c:v>
                </c:pt>
                <c:pt idx="130">
                  <c:v>7.9465599999999997E-2</c:v>
                </c:pt>
                <c:pt idx="131">
                  <c:v>7.5757599999999994E-2</c:v>
                </c:pt>
                <c:pt idx="132">
                  <c:v>7.6691700000000002E-2</c:v>
                </c:pt>
                <c:pt idx="133">
                  <c:v>8.5149299999999997E-2</c:v>
                </c:pt>
                <c:pt idx="134">
                  <c:v>8.4518499999999996E-2</c:v>
                </c:pt>
                <c:pt idx="135">
                  <c:v>8.5367600000000002E-2</c:v>
                </c:pt>
                <c:pt idx="136">
                  <c:v>8.3284700000000003E-2</c:v>
                </c:pt>
                <c:pt idx="137">
                  <c:v>7.6884099999999997E-2</c:v>
                </c:pt>
                <c:pt idx="138">
                  <c:v>8.7841699999999995E-2</c:v>
                </c:pt>
                <c:pt idx="139">
                  <c:v>8.8642899999999997E-2</c:v>
                </c:pt>
                <c:pt idx="140">
                  <c:v>0.10077999999999999</c:v>
                </c:pt>
                <c:pt idx="141">
                  <c:v>8.7394399999999997E-2</c:v>
                </c:pt>
                <c:pt idx="142">
                  <c:v>9.6573400000000004E-2</c:v>
                </c:pt>
                <c:pt idx="143">
                  <c:v>8.8958300000000004E-2</c:v>
                </c:pt>
                <c:pt idx="144">
                  <c:v>0.10213800000000001</c:v>
                </c:pt>
                <c:pt idx="145">
                  <c:v>9.59589E-2</c:v>
                </c:pt>
                <c:pt idx="146">
                  <c:v>9.5306100000000005E-2</c:v>
                </c:pt>
                <c:pt idx="147">
                  <c:v>8.2500000000000004E-2</c:v>
                </c:pt>
                <c:pt idx="148">
                  <c:v>8.59732E-2</c:v>
                </c:pt>
                <c:pt idx="149">
                  <c:v>8.5400000000000004E-2</c:v>
                </c:pt>
                <c:pt idx="150">
                  <c:v>9.4105999999999995E-2</c:v>
                </c:pt>
                <c:pt idx="151">
                  <c:v>9.4868400000000006E-2</c:v>
                </c:pt>
                <c:pt idx="152">
                  <c:v>8.8954199999999997E-2</c:v>
                </c:pt>
                <c:pt idx="153">
                  <c:v>8.83766E-2</c:v>
                </c:pt>
                <c:pt idx="154">
                  <c:v>8.2645200000000002E-2</c:v>
                </c:pt>
                <c:pt idx="155">
                  <c:v>8.9807700000000004E-2</c:v>
                </c:pt>
                <c:pt idx="156">
                  <c:v>8.7961800000000007E-2</c:v>
                </c:pt>
                <c:pt idx="157">
                  <c:v>9.6265799999999999E-2</c:v>
                </c:pt>
                <c:pt idx="158">
                  <c:v>9.5660400000000007E-2</c:v>
                </c:pt>
                <c:pt idx="159">
                  <c:v>9.3812499999999993E-2</c:v>
                </c:pt>
                <c:pt idx="160">
                  <c:v>8.8260900000000003E-2</c:v>
                </c:pt>
                <c:pt idx="161">
                  <c:v>7.9074099999999994E-2</c:v>
                </c:pt>
                <c:pt idx="162">
                  <c:v>9.6993899999999994E-2</c:v>
                </c:pt>
                <c:pt idx="163">
                  <c:v>8.6646299999999996E-2</c:v>
                </c:pt>
                <c:pt idx="164">
                  <c:v>9.4606099999999999E-2</c:v>
                </c:pt>
                <c:pt idx="165">
                  <c:v>0.110904</c:v>
                </c:pt>
                <c:pt idx="166">
                  <c:v>0.12221600000000001</c:v>
                </c:pt>
                <c:pt idx="167">
                  <c:v>9.0535699999999997E-2</c:v>
                </c:pt>
                <c:pt idx="168">
                  <c:v>0.106568</c:v>
                </c:pt>
                <c:pt idx="169">
                  <c:v>8.88235E-2</c:v>
                </c:pt>
                <c:pt idx="170">
                  <c:v>8.4268999999999997E-2</c:v>
                </c:pt>
                <c:pt idx="171">
                  <c:v>0.103547</c:v>
                </c:pt>
                <c:pt idx="172">
                  <c:v>9.83237E-2</c:v>
                </c:pt>
                <c:pt idx="173">
                  <c:v>8.74138E-2</c:v>
                </c:pt>
                <c:pt idx="174">
                  <c:v>7.7771400000000004E-2</c:v>
                </c:pt>
                <c:pt idx="175">
                  <c:v>8.4147700000000006E-2</c:v>
                </c:pt>
                <c:pt idx="176">
                  <c:v>7.4632799999999999E-2</c:v>
                </c:pt>
                <c:pt idx="177">
                  <c:v>9.2190999999999995E-2</c:v>
                </c:pt>
                <c:pt idx="178">
                  <c:v>9.2793299999999995E-2</c:v>
                </c:pt>
                <c:pt idx="179">
                  <c:v>9.8944400000000002E-2</c:v>
                </c:pt>
                <c:pt idx="180">
                  <c:v>9.2430899999999996E-2</c:v>
                </c:pt>
                <c:pt idx="181">
                  <c:v>9.3461500000000003E-2</c:v>
                </c:pt>
                <c:pt idx="182">
                  <c:v>7.9836099999999993E-2</c:v>
                </c:pt>
                <c:pt idx="183">
                  <c:v>8.2663E-2</c:v>
                </c:pt>
                <c:pt idx="184">
                  <c:v>8.2216200000000003E-2</c:v>
                </c:pt>
                <c:pt idx="185">
                  <c:v>8.4731200000000007E-2</c:v>
                </c:pt>
                <c:pt idx="186">
                  <c:v>7.5989299999999996E-2</c:v>
                </c:pt>
                <c:pt idx="187">
                  <c:v>8.3457400000000001E-2</c:v>
                </c:pt>
                <c:pt idx="188">
                  <c:v>7.3068800000000003E-2</c:v>
                </c:pt>
                <c:pt idx="189">
                  <c:v>8.5315799999999997E-2</c:v>
                </c:pt>
                <c:pt idx="190">
                  <c:v>8.2722500000000004E-2</c:v>
                </c:pt>
                <c:pt idx="191">
                  <c:v>6.2447900000000001E-2</c:v>
                </c:pt>
                <c:pt idx="192">
                  <c:v>8.0777199999999993E-2</c:v>
                </c:pt>
                <c:pt idx="193">
                  <c:v>7.0154599999999998E-2</c:v>
                </c:pt>
                <c:pt idx="194">
                  <c:v>7.4923100000000006E-2</c:v>
                </c:pt>
                <c:pt idx="195">
                  <c:v>8.4744899999999998E-2</c:v>
                </c:pt>
                <c:pt idx="196">
                  <c:v>7.6192899999999994E-2</c:v>
                </c:pt>
                <c:pt idx="197">
                  <c:v>8.7929300000000002E-2</c:v>
                </c:pt>
                <c:pt idx="198">
                  <c:v>8.1457299999999996E-2</c:v>
                </c:pt>
                <c:pt idx="199">
                  <c:v>7.9049999999999995E-2</c:v>
                </c:pt>
                <c:pt idx="200">
                  <c:v>7.8656699999999996E-2</c:v>
                </c:pt>
                <c:pt idx="201">
                  <c:v>7.3316800000000001E-2</c:v>
                </c:pt>
                <c:pt idx="202">
                  <c:v>7.5911300000000001E-2</c:v>
                </c:pt>
                <c:pt idx="203">
                  <c:v>7.8480400000000006E-2</c:v>
                </c:pt>
                <c:pt idx="204">
                  <c:v>7.8097600000000003E-2</c:v>
                </c:pt>
                <c:pt idx="205">
                  <c:v>8.1601900000000005E-2</c:v>
                </c:pt>
                <c:pt idx="206">
                  <c:v>8.0241499999999993E-2</c:v>
                </c:pt>
                <c:pt idx="207">
                  <c:v>7.6009599999999997E-2</c:v>
                </c:pt>
                <c:pt idx="208">
                  <c:v>8.1387600000000004E-2</c:v>
                </c:pt>
                <c:pt idx="209">
                  <c:v>7.5285699999999997E-2</c:v>
                </c:pt>
                <c:pt idx="210">
                  <c:v>7.9668199999999995E-2</c:v>
                </c:pt>
                <c:pt idx="211">
                  <c:v>7.7405699999999994E-2</c:v>
                </c:pt>
                <c:pt idx="212">
                  <c:v>8.1737099999999993E-2</c:v>
                </c:pt>
                <c:pt idx="213">
                  <c:v>7.6682200000000006E-2</c:v>
                </c:pt>
                <c:pt idx="214">
                  <c:v>7.8186000000000005E-2</c:v>
                </c:pt>
                <c:pt idx="215">
                  <c:v>7.7824099999999993E-2</c:v>
                </c:pt>
                <c:pt idx="216">
                  <c:v>8.0230399999999993E-2</c:v>
                </c:pt>
                <c:pt idx="217">
                  <c:v>7.80275E-2</c:v>
                </c:pt>
                <c:pt idx="218">
                  <c:v>7.7671199999999996E-2</c:v>
                </c:pt>
                <c:pt idx="219">
                  <c:v>8.0045500000000006E-2</c:v>
                </c:pt>
                <c:pt idx="220">
                  <c:v>7.6968300000000003E-2</c:v>
                </c:pt>
                <c:pt idx="221">
                  <c:v>7.8423400000000004E-2</c:v>
                </c:pt>
                <c:pt idx="222">
                  <c:v>8.0762299999999995E-2</c:v>
                </c:pt>
                <c:pt idx="223">
                  <c:v>7.9508899999999993E-2</c:v>
                </c:pt>
                <c:pt idx="224">
                  <c:v>7.8266699999999995E-2</c:v>
                </c:pt>
                <c:pt idx="225">
                  <c:v>7.8805299999999995E-2</c:v>
                </c:pt>
                <c:pt idx="226">
                  <c:v>7.8458100000000003E-2</c:v>
                </c:pt>
                <c:pt idx="227">
                  <c:v>7.8114000000000003E-2</c:v>
                </c:pt>
                <c:pt idx="228">
                  <c:v>7.8646300000000002E-2</c:v>
                </c:pt>
                <c:pt idx="229">
                  <c:v>7.8304299999999993E-2</c:v>
                </c:pt>
                <c:pt idx="230">
                  <c:v>7.7099600000000004E-2</c:v>
                </c:pt>
                <c:pt idx="231">
                  <c:v>7.9353400000000004E-2</c:v>
                </c:pt>
                <c:pt idx="232">
                  <c:v>7.64378E-2</c:v>
                </c:pt>
                <c:pt idx="233">
                  <c:v>7.9529900000000001E-2</c:v>
                </c:pt>
                <c:pt idx="234">
                  <c:v>7.74894E-2</c:v>
                </c:pt>
                <c:pt idx="235">
                  <c:v>7.8008499999999995E-2</c:v>
                </c:pt>
                <c:pt idx="236">
                  <c:v>7.8523200000000001E-2</c:v>
                </c:pt>
                <c:pt idx="237">
                  <c:v>7.9033599999999996E-2</c:v>
                </c:pt>
                <c:pt idx="238">
                  <c:v>7.8995800000000005E-2</c:v>
                </c:pt>
                <c:pt idx="239">
                  <c:v>8.1125000000000003E-2</c:v>
                </c:pt>
                <c:pt idx="240">
                  <c:v>7.6846499999999998E-2</c:v>
                </c:pt>
                <c:pt idx="241">
                  <c:v>8.2975199999999999E-2</c:v>
                </c:pt>
                <c:pt idx="242">
                  <c:v>7.9053499999999999E-2</c:v>
                </c:pt>
                <c:pt idx="243">
                  <c:v>8.1188499999999997E-2</c:v>
                </c:pt>
                <c:pt idx="244">
                  <c:v>8.0857100000000001E-2</c:v>
                </c:pt>
                <c:pt idx="245">
                  <c:v>7.4837399999999998E-2</c:v>
                </c:pt>
                <c:pt idx="246">
                  <c:v>8.3886600000000006E-2</c:v>
                </c:pt>
                <c:pt idx="247">
                  <c:v>7.9879000000000006E-2</c:v>
                </c:pt>
                <c:pt idx="248">
                  <c:v>8.27711E-2</c:v>
                </c:pt>
                <c:pt idx="249">
                  <c:v>8.2439999999999999E-2</c:v>
                </c:pt>
                <c:pt idx="250">
                  <c:v>7.8924300000000003E-2</c:v>
                </c:pt>
                <c:pt idx="251">
                  <c:v>8.0198400000000003E-2</c:v>
                </c:pt>
                <c:pt idx="252">
                  <c:v>8.2766800000000001E-2</c:v>
                </c:pt>
                <c:pt idx="253">
                  <c:v>8.57874E-2</c:v>
                </c:pt>
                <c:pt idx="254">
                  <c:v>8.0039200000000005E-2</c:v>
                </c:pt>
                <c:pt idx="255">
                  <c:v>8.2070299999999999E-2</c:v>
                </c:pt>
                <c:pt idx="256">
                  <c:v>8.0194600000000005E-2</c:v>
                </c:pt>
                <c:pt idx="257">
                  <c:v>7.8333299999999995E-2</c:v>
                </c:pt>
                <c:pt idx="258">
                  <c:v>8.4208500000000006E-2</c:v>
                </c:pt>
                <c:pt idx="259">
                  <c:v>8.5423100000000002E-2</c:v>
                </c:pt>
                <c:pt idx="260">
                  <c:v>7.8965499999999994E-2</c:v>
                </c:pt>
                <c:pt idx="261">
                  <c:v>8.0954200000000004E-2</c:v>
                </c:pt>
                <c:pt idx="262">
                  <c:v>8.9809899999999998E-2</c:v>
                </c:pt>
                <c:pt idx="263">
                  <c:v>8.9469699999999999E-2</c:v>
                </c:pt>
                <c:pt idx="264">
                  <c:v>8.2301899999999997E-2</c:v>
                </c:pt>
                <c:pt idx="265">
                  <c:v>9.1804499999999997E-2</c:v>
                </c:pt>
                <c:pt idx="266">
                  <c:v>8.0936300000000003E-2</c:v>
                </c:pt>
                <c:pt idx="267">
                  <c:v>8.58955E-2</c:v>
                </c:pt>
                <c:pt idx="268">
                  <c:v>8.1115199999999998E-2</c:v>
                </c:pt>
                <c:pt idx="269">
                  <c:v>8.5259299999999996E-2</c:v>
                </c:pt>
                <c:pt idx="270">
                  <c:v>8.3468600000000004E-2</c:v>
                </c:pt>
                <c:pt idx="271">
                  <c:v>7.7242599999999995E-2</c:v>
                </c:pt>
                <c:pt idx="272">
                  <c:v>8.3589700000000003E-2</c:v>
                </c:pt>
                <c:pt idx="273">
                  <c:v>8.4014599999999995E-2</c:v>
                </c:pt>
                <c:pt idx="274">
                  <c:v>8.2981799999999994E-2</c:v>
                </c:pt>
                <c:pt idx="275">
                  <c:v>8.3405800000000002E-2</c:v>
                </c:pt>
                <c:pt idx="276">
                  <c:v>8.5270799999999994E-2</c:v>
                </c:pt>
                <c:pt idx="277">
                  <c:v>0.09</c:v>
                </c:pt>
                <c:pt idx="278">
                  <c:v>8.6093199999999995E-2</c:v>
                </c:pt>
                <c:pt idx="279">
                  <c:v>7.7892900000000001E-2</c:v>
                </c:pt>
                <c:pt idx="280">
                  <c:v>7.6192200000000002E-2</c:v>
                </c:pt>
                <c:pt idx="281">
                  <c:v>8.2340399999999994E-2</c:v>
                </c:pt>
                <c:pt idx="282">
                  <c:v>8.5583000000000006E-2</c:v>
                </c:pt>
                <c:pt idx="283">
                  <c:v>8.6690100000000006E-2</c:v>
                </c:pt>
                <c:pt idx="284">
                  <c:v>9.1999999999999998E-2</c:v>
                </c:pt>
                <c:pt idx="285">
                  <c:v>8.6083900000000005E-2</c:v>
                </c:pt>
                <c:pt idx="286">
                  <c:v>8.47387E-2</c:v>
                </c:pt>
                <c:pt idx="287">
                  <c:v>8.4062499999999998E-2</c:v>
                </c:pt>
                <c:pt idx="288">
                  <c:v>8.3840799999999993E-2</c:v>
                </c:pt>
                <c:pt idx="289">
                  <c:v>8.21379E-2</c:v>
                </c:pt>
                <c:pt idx="290">
                  <c:v>8.4948499999999996E-2</c:v>
                </c:pt>
                <c:pt idx="291">
                  <c:v>8.0890400000000001E-2</c:v>
                </c:pt>
                <c:pt idx="292">
                  <c:v>8.8122900000000004E-2</c:v>
                </c:pt>
                <c:pt idx="293">
                  <c:v>9.3945600000000004E-2</c:v>
                </c:pt>
                <c:pt idx="294">
                  <c:v>8.7525400000000003E-2</c:v>
                </c:pt>
                <c:pt idx="295">
                  <c:v>8.3175700000000005E-2</c:v>
                </c:pt>
                <c:pt idx="296">
                  <c:v>8.7609400000000004E-2</c:v>
                </c:pt>
                <c:pt idx="297">
                  <c:v>8.3959699999999998E-2</c:v>
                </c:pt>
                <c:pt idx="298">
                  <c:v>8.16722E-2</c:v>
                </c:pt>
                <c:pt idx="299">
                  <c:v>8.6066699999999996E-2</c:v>
                </c:pt>
                <c:pt idx="300">
                  <c:v>8.9767399999999997E-2</c:v>
                </c:pt>
                <c:pt idx="301">
                  <c:v>7.8079499999999996E-2</c:v>
                </c:pt>
                <c:pt idx="302">
                  <c:v>8.3234299999999997E-2</c:v>
                </c:pt>
                <c:pt idx="303">
                  <c:v>8.2960500000000006E-2</c:v>
                </c:pt>
                <c:pt idx="304">
                  <c:v>7.8098399999999998E-2</c:v>
                </c:pt>
                <c:pt idx="305">
                  <c:v>9.15686E-2</c:v>
                </c:pt>
                <c:pt idx="306">
                  <c:v>8.6058599999999999E-2</c:v>
                </c:pt>
                <c:pt idx="307">
                  <c:v>8.31818E-2</c:v>
                </c:pt>
                <c:pt idx="308">
                  <c:v>8.8737899999999995E-2</c:v>
                </c:pt>
                <c:pt idx="309">
                  <c:v>9.1032299999999997E-2</c:v>
                </c:pt>
                <c:pt idx="310">
                  <c:v>8.3022499999999999E-2</c:v>
                </c:pt>
                <c:pt idx="311">
                  <c:v>8.2115400000000005E-2</c:v>
                </c:pt>
                <c:pt idx="312">
                  <c:v>8.5686899999999996E-2</c:v>
                </c:pt>
                <c:pt idx="313">
                  <c:v>8.9235700000000001E-2</c:v>
                </c:pt>
                <c:pt idx="314">
                  <c:v>7.8793699999999994E-2</c:v>
                </c:pt>
                <c:pt idx="315">
                  <c:v>8.7405099999999999E-2</c:v>
                </c:pt>
                <c:pt idx="316">
                  <c:v>9.1545699999999994E-2</c:v>
                </c:pt>
                <c:pt idx="317">
                  <c:v>9.1886800000000005E-2</c:v>
                </c:pt>
                <c:pt idx="318">
                  <c:v>8.7209999999999996E-2</c:v>
                </c:pt>
                <c:pt idx="319">
                  <c:v>8.2562499999999997E-2</c:v>
                </c:pt>
                <c:pt idx="320">
                  <c:v>8.7912799999999999E-2</c:v>
                </c:pt>
                <c:pt idx="321">
                  <c:v>8.8260900000000003E-2</c:v>
                </c:pt>
                <c:pt idx="322">
                  <c:v>8.30341E-2</c:v>
                </c:pt>
                <c:pt idx="323">
                  <c:v>8.0925899999999995E-2</c:v>
                </c:pt>
                <c:pt idx="324">
                  <c:v>8.3753800000000003E-2</c:v>
                </c:pt>
                <c:pt idx="325">
                  <c:v>8.7791400000000006E-2</c:v>
                </c:pt>
                <c:pt idx="326">
                  <c:v>8.3241599999999999E-2</c:v>
                </c:pt>
                <c:pt idx="327">
                  <c:v>8.1768300000000002E-2</c:v>
                </c:pt>
                <c:pt idx="328">
                  <c:v>8.2127699999999998E-2</c:v>
                </c:pt>
                <c:pt idx="329">
                  <c:v>9.0363600000000002E-2</c:v>
                </c:pt>
                <c:pt idx="330">
                  <c:v>7.9818700000000006E-2</c:v>
                </c:pt>
                <c:pt idx="331">
                  <c:v>7.9578300000000005E-2</c:v>
                </c:pt>
                <c:pt idx="332">
                  <c:v>8.4144099999999999E-2</c:v>
                </c:pt>
                <c:pt idx="333">
                  <c:v>8.38922E-2</c:v>
                </c:pt>
                <c:pt idx="334">
                  <c:v>8.3641800000000002E-2</c:v>
                </c:pt>
                <c:pt idx="335">
                  <c:v>8.2797599999999999E-2</c:v>
                </c:pt>
                <c:pt idx="336">
                  <c:v>8.3145399999999994E-2</c:v>
                </c:pt>
                <c:pt idx="337">
                  <c:v>8.8816599999999996E-2</c:v>
                </c:pt>
                <c:pt idx="338">
                  <c:v>8.2654900000000003E-2</c:v>
                </c:pt>
                <c:pt idx="339">
                  <c:v>9.0647099999999994E-2</c:v>
                </c:pt>
                <c:pt idx="340">
                  <c:v>8.3929599999999993E-2</c:v>
                </c:pt>
                <c:pt idx="341">
                  <c:v>8.4268999999999997E-2</c:v>
                </c:pt>
                <c:pt idx="342">
                  <c:v>8.4314899999999998E-2</c:v>
                </c:pt>
                <c:pt idx="343">
                  <c:v>9.0784900000000002E-2</c:v>
                </c:pt>
                <c:pt idx="344">
                  <c:v>9.06087E-2</c:v>
                </c:pt>
                <c:pt idx="345">
                  <c:v>8.3641599999999997E-2</c:v>
                </c:pt>
                <c:pt idx="346">
                  <c:v>8.8818400000000006E-2</c:v>
                </c:pt>
                <c:pt idx="347">
                  <c:v>9.1522999999999993E-2</c:v>
                </c:pt>
                <c:pt idx="348">
                  <c:v>8.6017200000000002E-2</c:v>
                </c:pt>
                <c:pt idx="349">
                  <c:v>9.1485700000000003E-2</c:v>
                </c:pt>
                <c:pt idx="350">
                  <c:v>8.6923100000000003E-2</c:v>
                </c:pt>
                <c:pt idx="351">
                  <c:v>8.3068199999999995E-2</c:v>
                </c:pt>
                <c:pt idx="352">
                  <c:v>8.3795999999999995E-2</c:v>
                </c:pt>
                <c:pt idx="353">
                  <c:v>9.0988700000000006E-2</c:v>
                </c:pt>
                <c:pt idx="354">
                  <c:v>8.8450699999999993E-2</c:v>
                </c:pt>
                <c:pt idx="355">
                  <c:v>9.3792100000000003E-2</c:v>
                </c:pt>
                <c:pt idx="356">
                  <c:v>7.8403399999999998E-2</c:v>
                </c:pt>
                <c:pt idx="357">
                  <c:v>8.5139699999999999E-2</c:v>
                </c:pt>
                <c:pt idx="358">
                  <c:v>9.0891399999999997E-2</c:v>
                </c:pt>
                <c:pt idx="359">
                  <c:v>8.8944400000000007E-2</c:v>
                </c:pt>
                <c:pt idx="360">
                  <c:v>9.2022199999999998E-2</c:v>
                </c:pt>
                <c:pt idx="361">
                  <c:v>8.9005500000000001E-2</c:v>
                </c:pt>
                <c:pt idx="362">
                  <c:v>8.2148799999999994E-2</c:v>
                </c:pt>
                <c:pt idx="363">
                  <c:v>8.9615399999999998E-2</c:v>
                </c:pt>
                <c:pt idx="364">
                  <c:v>8.4465799999999994E-2</c:v>
                </c:pt>
                <c:pt idx="365">
                  <c:v>8.8579199999999997E-2</c:v>
                </c:pt>
                <c:pt idx="366">
                  <c:v>9.1634900000000005E-2</c:v>
                </c:pt>
                <c:pt idx="367">
                  <c:v>8.7010900000000002E-2</c:v>
                </c:pt>
                <c:pt idx="368">
                  <c:v>9.8184300000000002E-2</c:v>
                </c:pt>
                <c:pt idx="369">
                  <c:v>8.4378400000000006E-2</c:v>
                </c:pt>
                <c:pt idx="370">
                  <c:v>7.92992E-2</c:v>
                </c:pt>
                <c:pt idx="371">
                  <c:v>8.2849500000000006E-2</c:v>
                </c:pt>
                <c:pt idx="372">
                  <c:v>8.1018800000000002E-2</c:v>
                </c:pt>
                <c:pt idx="373">
                  <c:v>8.6149699999999996E-2</c:v>
                </c:pt>
                <c:pt idx="374">
                  <c:v>9.128E-2</c:v>
                </c:pt>
                <c:pt idx="375">
                  <c:v>8.7845699999999999E-2</c:v>
                </c:pt>
                <c:pt idx="376">
                  <c:v>8.3342200000000005E-2</c:v>
                </c:pt>
                <c:pt idx="377">
                  <c:v>8.8439199999999996E-2</c:v>
                </c:pt>
                <c:pt idx="378">
                  <c:v>8.8179400000000005E-2</c:v>
                </c:pt>
                <c:pt idx="379">
                  <c:v>8.1105300000000005E-2</c:v>
                </c:pt>
                <c:pt idx="380">
                  <c:v>9.8241499999999995E-2</c:v>
                </c:pt>
                <c:pt idx="381">
                  <c:v>9.1151800000000005E-2</c:v>
                </c:pt>
                <c:pt idx="382">
                  <c:v>0.101384</c:v>
                </c:pt>
                <c:pt idx="383">
                  <c:v>9.1015600000000002E-2</c:v>
                </c:pt>
                <c:pt idx="384">
                  <c:v>8.7636400000000003E-2</c:v>
                </c:pt>
                <c:pt idx="385">
                  <c:v>8.4533700000000003E-2</c:v>
                </c:pt>
                <c:pt idx="386">
                  <c:v>8.8449600000000003E-2</c:v>
                </c:pt>
                <c:pt idx="387">
                  <c:v>8.3041199999999996E-2</c:v>
                </c:pt>
                <c:pt idx="388">
                  <c:v>8.4370200000000006E-2</c:v>
                </c:pt>
                <c:pt idx="389">
                  <c:v>8.57179E-2</c:v>
                </c:pt>
                <c:pt idx="390">
                  <c:v>8.4143200000000001E-2</c:v>
                </c:pt>
                <c:pt idx="391">
                  <c:v>8.8749999999999996E-2</c:v>
                </c:pt>
                <c:pt idx="392">
                  <c:v>8.5445300000000002E-2</c:v>
                </c:pt>
                <c:pt idx="393">
                  <c:v>8.5761400000000002E-2</c:v>
                </c:pt>
                <c:pt idx="394">
                  <c:v>9.0708899999999995E-2</c:v>
                </c:pt>
                <c:pt idx="395">
                  <c:v>8.54293E-2</c:v>
                </c:pt>
                <c:pt idx="396">
                  <c:v>8.9244299999999999E-2</c:v>
                </c:pt>
                <c:pt idx="397">
                  <c:v>7.9447199999999996E-2</c:v>
                </c:pt>
                <c:pt idx="398">
                  <c:v>8.6791999999999994E-2</c:v>
                </c:pt>
                <c:pt idx="399">
                  <c:v>8.6074999999999999E-2</c:v>
                </c:pt>
                <c:pt idx="400">
                  <c:v>8.3366599999999999E-2</c:v>
                </c:pt>
                <c:pt idx="401">
                  <c:v>8.6144299999999993E-2</c:v>
                </c:pt>
                <c:pt idx="402">
                  <c:v>8.4938E-2</c:v>
                </c:pt>
                <c:pt idx="403">
                  <c:v>8.5222800000000001E-2</c:v>
                </c:pt>
                <c:pt idx="404">
                  <c:v>8.8963E-2</c:v>
                </c:pt>
                <c:pt idx="405">
                  <c:v>8.2807900000000004E-2</c:v>
                </c:pt>
                <c:pt idx="406">
                  <c:v>8.9508599999999994E-2</c:v>
                </c:pt>
                <c:pt idx="407">
                  <c:v>8.3406900000000006E-2</c:v>
                </c:pt>
                <c:pt idx="408">
                  <c:v>8.4156499999999995E-2</c:v>
                </c:pt>
                <c:pt idx="409">
                  <c:v>8.7390200000000001E-2</c:v>
                </c:pt>
                <c:pt idx="410">
                  <c:v>8.4257899999999997E-2</c:v>
                </c:pt>
                <c:pt idx="411">
                  <c:v>8.6480600000000005E-2</c:v>
                </c:pt>
                <c:pt idx="412">
                  <c:v>8.9176800000000001E-2</c:v>
                </c:pt>
                <c:pt idx="413">
                  <c:v>8.8478299999999996E-2</c:v>
                </c:pt>
                <c:pt idx="414">
                  <c:v>8.2457799999999998E-2</c:v>
                </c:pt>
                <c:pt idx="415">
                  <c:v>8.6610599999999996E-2</c:v>
                </c:pt>
                <c:pt idx="416">
                  <c:v>8.9760199999999998E-2</c:v>
                </c:pt>
                <c:pt idx="417">
                  <c:v>8.4282300000000004E-2</c:v>
                </c:pt>
                <c:pt idx="418">
                  <c:v>8.88544E-2</c:v>
                </c:pt>
                <c:pt idx="419">
                  <c:v>8.7214299999999995E-2</c:v>
                </c:pt>
                <c:pt idx="420">
                  <c:v>8.1306400000000001E-2</c:v>
                </c:pt>
                <c:pt idx="421">
                  <c:v>8.4431300000000001E-2</c:v>
                </c:pt>
                <c:pt idx="422">
                  <c:v>8.8486999999999996E-2</c:v>
                </c:pt>
                <c:pt idx="423">
                  <c:v>8.6391499999999996E-2</c:v>
                </c:pt>
                <c:pt idx="424">
                  <c:v>8.4305900000000003E-2</c:v>
                </c:pt>
                <c:pt idx="425">
                  <c:v>8.1291100000000005E-2</c:v>
                </c:pt>
                <c:pt idx="426">
                  <c:v>7.9672099999999996E-2</c:v>
                </c:pt>
                <c:pt idx="427">
                  <c:v>8.5584099999999996E-2</c:v>
                </c:pt>
                <c:pt idx="428">
                  <c:v>8.6620000000000003E-2</c:v>
                </c:pt>
                <c:pt idx="429">
                  <c:v>8.6581400000000003E-2</c:v>
                </c:pt>
                <c:pt idx="430">
                  <c:v>8.6380499999999999E-2</c:v>
                </c:pt>
                <c:pt idx="431">
                  <c:v>8.4328700000000006E-2</c:v>
                </c:pt>
                <c:pt idx="432">
                  <c:v>8.7829099999999993E-2</c:v>
                </c:pt>
                <c:pt idx="433">
                  <c:v>8.4400900000000001E-2</c:v>
                </c:pt>
                <c:pt idx="434">
                  <c:v>8.7839100000000003E-2</c:v>
                </c:pt>
                <c:pt idx="435">
                  <c:v>8.1651399999999999E-2</c:v>
                </c:pt>
                <c:pt idx="436">
                  <c:v>8.7482799999999999E-2</c:v>
                </c:pt>
                <c:pt idx="437">
                  <c:v>8.5456599999999994E-2</c:v>
                </c:pt>
                <c:pt idx="438">
                  <c:v>8.5262000000000004E-2</c:v>
                </c:pt>
                <c:pt idx="439">
                  <c:v>8.7795499999999999E-2</c:v>
                </c:pt>
                <c:pt idx="440">
                  <c:v>8.9863899999999997E-2</c:v>
                </c:pt>
                <c:pt idx="441">
                  <c:v>9.0565599999999996E-2</c:v>
                </c:pt>
                <c:pt idx="442">
                  <c:v>8.1331799999999996E-2</c:v>
                </c:pt>
                <c:pt idx="443">
                  <c:v>8.8355900000000001E-2</c:v>
                </c:pt>
                <c:pt idx="444">
                  <c:v>8.5011199999999995E-2</c:v>
                </c:pt>
                <c:pt idx="445">
                  <c:v>8.2578499999999999E-2</c:v>
                </c:pt>
                <c:pt idx="446">
                  <c:v>8.6868000000000001E-2</c:v>
                </c:pt>
                <c:pt idx="447">
                  <c:v>9.3816999999999998E-2</c:v>
                </c:pt>
                <c:pt idx="448">
                  <c:v>8.7817400000000004E-2</c:v>
                </c:pt>
                <c:pt idx="449">
                  <c:v>8.4955600000000006E-2</c:v>
                </c:pt>
                <c:pt idx="450">
                  <c:v>8.4767200000000001E-2</c:v>
                </c:pt>
                <c:pt idx="451">
                  <c:v>8.9889399999999994E-2</c:v>
                </c:pt>
                <c:pt idx="452">
                  <c:v>9.1898499999999994E-2</c:v>
                </c:pt>
                <c:pt idx="453">
                  <c:v>8.2444900000000002E-2</c:v>
                </c:pt>
                <c:pt idx="454">
                  <c:v>8.7978000000000001E-2</c:v>
                </c:pt>
                <c:pt idx="455">
                  <c:v>8.4276299999999998E-2</c:v>
                </c:pt>
                <c:pt idx="456">
                  <c:v>8.3654300000000001E-2</c:v>
                </c:pt>
                <c:pt idx="457">
                  <c:v>8.7794800000000006E-2</c:v>
                </c:pt>
                <c:pt idx="458">
                  <c:v>9.7036999999999998E-2</c:v>
                </c:pt>
                <c:pt idx="459">
                  <c:v>8.9630399999999999E-2</c:v>
                </c:pt>
                <c:pt idx="460">
                  <c:v>8.6399100000000006E-2</c:v>
                </c:pt>
                <c:pt idx="461">
                  <c:v>8.92424E-2</c:v>
                </c:pt>
                <c:pt idx="462">
                  <c:v>8.2570199999999996E-2</c:v>
                </c:pt>
                <c:pt idx="463">
                  <c:v>8.0668100000000006E-2</c:v>
                </c:pt>
                <c:pt idx="464">
                  <c:v>8.9956999999999995E-2</c:v>
                </c:pt>
                <c:pt idx="465">
                  <c:v>8.9334800000000006E-2</c:v>
                </c:pt>
                <c:pt idx="466">
                  <c:v>8.3940000000000001E-2</c:v>
                </c:pt>
                <c:pt idx="467">
                  <c:v>8.9807700000000004E-2</c:v>
                </c:pt>
                <c:pt idx="468">
                  <c:v>9.3027700000000005E-2</c:v>
                </c:pt>
                <c:pt idx="469">
                  <c:v>8.9425500000000005E-2</c:v>
                </c:pt>
                <c:pt idx="470">
                  <c:v>9.2653899999999997E-2</c:v>
                </c:pt>
                <c:pt idx="471">
                  <c:v>8.6080500000000004E-2</c:v>
                </c:pt>
                <c:pt idx="472">
                  <c:v>8.3361500000000005E-2</c:v>
                </c:pt>
                <c:pt idx="473">
                  <c:v>8.7827000000000002E-2</c:v>
                </c:pt>
                <c:pt idx="474">
                  <c:v>8.4273700000000007E-2</c:v>
                </c:pt>
                <c:pt idx="475">
                  <c:v>9.1260499999999994E-2</c:v>
                </c:pt>
                <c:pt idx="476">
                  <c:v>8.3501000000000006E-2</c:v>
                </c:pt>
                <c:pt idx="477">
                  <c:v>7.8723799999999997E-2</c:v>
                </c:pt>
                <c:pt idx="478">
                  <c:v>8.56576E-2</c:v>
                </c:pt>
                <c:pt idx="479">
                  <c:v>9.2583299999999993E-2</c:v>
                </c:pt>
                <c:pt idx="480">
                  <c:v>8.8212100000000002E-2</c:v>
                </c:pt>
                <c:pt idx="481">
                  <c:v>8.8028999999999996E-2</c:v>
                </c:pt>
                <c:pt idx="482">
                  <c:v>8.2877800000000001E-2</c:v>
                </c:pt>
                <c:pt idx="483">
                  <c:v>9.5124E-2</c:v>
                </c:pt>
                <c:pt idx="484">
                  <c:v>9.1628899999999999E-2</c:v>
                </c:pt>
                <c:pt idx="485">
                  <c:v>8.9794200000000005E-2</c:v>
                </c:pt>
                <c:pt idx="486">
                  <c:v>9.0841900000000003E-2</c:v>
                </c:pt>
                <c:pt idx="487">
                  <c:v>9.2295100000000005E-2</c:v>
                </c:pt>
                <c:pt idx="488">
                  <c:v>9.3333299999999994E-2</c:v>
                </c:pt>
                <c:pt idx="489">
                  <c:v>9.8857100000000003E-2</c:v>
                </c:pt>
                <c:pt idx="490">
                  <c:v>0.10079399999999999</c:v>
                </c:pt>
                <c:pt idx="491">
                  <c:v>8.8577199999999995E-2</c:v>
                </c:pt>
                <c:pt idx="492">
                  <c:v>8.6876300000000004E-2</c:v>
                </c:pt>
                <c:pt idx="493">
                  <c:v>8.4797600000000001E-2</c:v>
                </c:pt>
                <c:pt idx="494">
                  <c:v>8.6121199999999995E-2</c:v>
                </c:pt>
                <c:pt idx="495">
                  <c:v>8.5141099999999997E-2</c:v>
                </c:pt>
                <c:pt idx="496">
                  <c:v>8.5774600000000006E-2</c:v>
                </c:pt>
                <c:pt idx="497">
                  <c:v>9.3052200000000002E-2</c:v>
                </c:pt>
                <c:pt idx="498">
                  <c:v>9.3707399999999996E-2</c:v>
                </c:pt>
                <c:pt idx="499">
                  <c:v>8.8080000000000006E-2</c:v>
                </c:pt>
                <c:pt idx="500">
                  <c:v>8.4550899999999998E-2</c:v>
                </c:pt>
                <c:pt idx="501">
                  <c:v>8.2529900000000003E-2</c:v>
                </c:pt>
                <c:pt idx="502">
                  <c:v>8.5964200000000004E-2</c:v>
                </c:pt>
                <c:pt idx="503">
                  <c:v>8.4980200000000006E-2</c:v>
                </c:pt>
                <c:pt idx="504">
                  <c:v>8.5604E-2</c:v>
                </c:pt>
                <c:pt idx="505">
                  <c:v>8.3853800000000006E-2</c:v>
                </c:pt>
                <c:pt idx="506">
                  <c:v>8.2110500000000003E-2</c:v>
                </c:pt>
                <c:pt idx="507">
                  <c:v>9.9291299999999999E-2</c:v>
                </c:pt>
                <c:pt idx="508">
                  <c:v>8.2180699999999995E-2</c:v>
                </c:pt>
                <c:pt idx="509">
                  <c:v>8.4764699999999998E-2</c:v>
                </c:pt>
                <c:pt idx="510">
                  <c:v>9.4403100000000004E-2</c:v>
                </c:pt>
                <c:pt idx="511">
                  <c:v>8.5234400000000002E-2</c:v>
                </c:pt>
                <c:pt idx="512">
                  <c:v>9.3255400000000002E-2</c:v>
                </c:pt>
                <c:pt idx="513">
                  <c:v>8.6050600000000005E-2</c:v>
                </c:pt>
                <c:pt idx="514">
                  <c:v>8.5514599999999996E-2</c:v>
                </c:pt>
                <c:pt idx="515">
                  <c:v>8.3779099999999995E-2</c:v>
                </c:pt>
                <c:pt idx="516">
                  <c:v>8.5957400000000003E-2</c:v>
                </c:pt>
                <c:pt idx="517">
                  <c:v>9.1969099999999998E-2</c:v>
                </c:pt>
                <c:pt idx="518">
                  <c:v>8.3121399999999998E-2</c:v>
                </c:pt>
                <c:pt idx="519">
                  <c:v>9.1134599999999996E-2</c:v>
                </c:pt>
                <c:pt idx="520">
                  <c:v>8.3742800000000006E-2</c:v>
                </c:pt>
                <c:pt idx="521">
                  <c:v>9.0325699999999995E-2</c:v>
                </c:pt>
                <c:pt idx="522">
                  <c:v>8.3441699999999994E-2</c:v>
                </c:pt>
                <c:pt idx="523">
                  <c:v>8.2118300000000005E-2</c:v>
                </c:pt>
                <c:pt idx="524">
                  <c:v>8.5219000000000003E-2</c:v>
                </c:pt>
                <c:pt idx="525">
                  <c:v>8.5627400000000006E-2</c:v>
                </c:pt>
                <c:pt idx="526">
                  <c:v>8.3244799999999994E-2</c:v>
                </c:pt>
                <c:pt idx="527">
                  <c:v>8.7462100000000001E-2</c:v>
                </c:pt>
                <c:pt idx="528">
                  <c:v>8.7712700000000005E-2</c:v>
                </c:pt>
                <c:pt idx="529">
                  <c:v>8.2641500000000007E-2</c:v>
                </c:pt>
                <c:pt idx="530">
                  <c:v>9.11299E-2</c:v>
                </c:pt>
                <c:pt idx="531">
                  <c:v>9.6409800000000004E-2</c:v>
                </c:pt>
                <c:pt idx="532">
                  <c:v>8.2983100000000004E-2</c:v>
                </c:pt>
                <c:pt idx="533">
                  <c:v>8.5093600000000005E-2</c:v>
                </c:pt>
                <c:pt idx="534">
                  <c:v>8.8299100000000005E-2</c:v>
                </c:pt>
                <c:pt idx="535">
                  <c:v>8.2145499999999996E-2</c:v>
                </c:pt>
                <c:pt idx="536">
                  <c:v>8.6480399999999999E-2</c:v>
                </c:pt>
                <c:pt idx="537">
                  <c:v>8.2602200000000001E-2</c:v>
                </c:pt>
                <c:pt idx="538">
                  <c:v>8.1317299999999995E-2</c:v>
                </c:pt>
                <c:pt idx="539">
                  <c:v>8.3037E-2</c:v>
                </c:pt>
                <c:pt idx="540">
                  <c:v>8.3992600000000001E-2</c:v>
                </c:pt>
                <c:pt idx="541">
                  <c:v>8.75277E-2</c:v>
                </c:pt>
                <c:pt idx="542">
                  <c:v>9.3259700000000001E-2</c:v>
                </c:pt>
                <c:pt idx="543">
                  <c:v>8.7205900000000003E-2</c:v>
                </c:pt>
                <c:pt idx="544">
                  <c:v>8.7045899999999995E-2</c:v>
                </c:pt>
                <c:pt idx="545">
                  <c:v>8.8351600000000002E-2</c:v>
                </c:pt>
                <c:pt idx="546">
                  <c:v>8.1956100000000004E-2</c:v>
                </c:pt>
                <c:pt idx="547">
                  <c:v>8.5656899999999994E-2</c:v>
                </c:pt>
                <c:pt idx="548">
                  <c:v>8.1657599999999997E-2</c:v>
                </c:pt>
                <c:pt idx="549">
                  <c:v>8.8690900000000003E-2</c:v>
                </c:pt>
                <c:pt idx="550">
                  <c:v>8.8293999999999997E-2</c:v>
                </c:pt>
                <c:pt idx="551">
                  <c:v>9.3279000000000001E-2</c:v>
                </c:pt>
                <c:pt idx="552">
                  <c:v>9.0361700000000003E-2</c:v>
                </c:pt>
                <c:pt idx="553">
                  <c:v>9.1769000000000003E-2</c:v>
                </c:pt>
                <c:pt idx="554">
                  <c:v>8.9081099999999996E-2</c:v>
                </c:pt>
                <c:pt idx="555">
                  <c:v>9.1187099999999993E-2</c:v>
                </c:pt>
                <c:pt idx="556">
                  <c:v>8.7935399999999997E-2</c:v>
                </c:pt>
                <c:pt idx="557">
                  <c:v>8.7526900000000005E-2</c:v>
                </c:pt>
                <c:pt idx="558">
                  <c:v>9.0232599999999996E-2</c:v>
                </c:pt>
                <c:pt idx="559">
                  <c:v>8.3285700000000004E-2</c:v>
                </c:pt>
                <c:pt idx="560">
                  <c:v>8.9910900000000002E-2</c:v>
                </c:pt>
                <c:pt idx="561">
                  <c:v>8.0854099999999998E-2</c:v>
                </c:pt>
                <c:pt idx="562">
                  <c:v>8.9591500000000004E-2</c:v>
                </c:pt>
                <c:pt idx="563">
                  <c:v>8.7304999999999994E-2</c:v>
                </c:pt>
                <c:pt idx="564">
                  <c:v>9.2106199999999999E-2</c:v>
                </c:pt>
                <c:pt idx="565">
                  <c:v>8.4169599999999997E-2</c:v>
                </c:pt>
                <c:pt idx="566">
                  <c:v>8.3315700000000006E-2</c:v>
                </c:pt>
                <c:pt idx="567">
                  <c:v>8.5633799999999996E-2</c:v>
                </c:pt>
                <c:pt idx="568">
                  <c:v>8.6889300000000003E-2</c:v>
                </c:pt>
                <c:pt idx="569">
                  <c:v>8.3228099999999999E-2</c:v>
                </c:pt>
                <c:pt idx="570">
                  <c:v>8.58844E-2</c:v>
                </c:pt>
                <c:pt idx="571">
                  <c:v>8.29371E-2</c:v>
                </c:pt>
                <c:pt idx="572">
                  <c:v>8.9773099999999995E-2</c:v>
                </c:pt>
                <c:pt idx="573">
                  <c:v>8.5470400000000002E-2</c:v>
                </c:pt>
                <c:pt idx="574">
                  <c:v>9.1512999999999997E-2</c:v>
                </c:pt>
                <c:pt idx="575">
                  <c:v>8.47049E-2</c:v>
                </c:pt>
                <c:pt idx="576">
                  <c:v>8.1178500000000001E-2</c:v>
                </c:pt>
                <c:pt idx="577">
                  <c:v>8.3114199999999999E-2</c:v>
                </c:pt>
                <c:pt idx="578">
                  <c:v>8.4352300000000005E-2</c:v>
                </c:pt>
                <c:pt idx="579">
                  <c:v>8.1224099999999994E-2</c:v>
                </c:pt>
                <c:pt idx="580">
                  <c:v>8.5094699999999995E-2</c:v>
                </c:pt>
                <c:pt idx="581">
                  <c:v>8.3230200000000004E-2</c:v>
                </c:pt>
                <c:pt idx="582">
                  <c:v>8.2367099999999999E-2</c:v>
                </c:pt>
                <c:pt idx="583">
                  <c:v>8.6986300000000003E-2</c:v>
                </c:pt>
                <c:pt idx="584">
                  <c:v>8.7931599999999999E-2</c:v>
                </c:pt>
                <c:pt idx="585">
                  <c:v>9.0511900000000006E-2</c:v>
                </c:pt>
                <c:pt idx="586">
                  <c:v>9.3424199999999999E-2</c:v>
                </c:pt>
                <c:pt idx="587">
                  <c:v>8.7823100000000001E-2</c:v>
                </c:pt>
                <c:pt idx="588">
                  <c:v>8.9032299999999995E-2</c:v>
                </c:pt>
                <c:pt idx="589">
                  <c:v>8.6847499999999994E-2</c:v>
                </c:pt>
                <c:pt idx="590">
                  <c:v>8.5346900000000003E-2</c:v>
                </c:pt>
                <c:pt idx="591">
                  <c:v>8.6554099999999995E-2</c:v>
                </c:pt>
                <c:pt idx="592">
                  <c:v>8.67454E-2</c:v>
                </c:pt>
                <c:pt idx="593">
                  <c:v>0.10277799999999999</c:v>
                </c:pt>
                <c:pt idx="594">
                  <c:v>9.1327699999999998E-2</c:v>
                </c:pt>
                <c:pt idx="595">
                  <c:v>8.6879200000000004E-2</c:v>
                </c:pt>
                <c:pt idx="596">
                  <c:v>8.1541000000000002E-2</c:v>
                </c:pt>
                <c:pt idx="597">
                  <c:v>8.9063500000000004E-2</c:v>
                </c:pt>
                <c:pt idx="598">
                  <c:v>8.8547600000000004E-2</c:v>
                </c:pt>
                <c:pt idx="599">
                  <c:v>9.8416699999999996E-2</c:v>
                </c:pt>
                <c:pt idx="600">
                  <c:v>9.0715500000000004E-2</c:v>
                </c:pt>
                <c:pt idx="601">
                  <c:v>9.0963500000000003E-2</c:v>
                </c:pt>
                <c:pt idx="602">
                  <c:v>9.0530700000000006E-2</c:v>
                </c:pt>
                <c:pt idx="603">
                  <c:v>9.0745000000000006E-2</c:v>
                </c:pt>
                <c:pt idx="604">
                  <c:v>9.1884300000000002E-2</c:v>
                </c:pt>
                <c:pt idx="605">
                  <c:v>8.2128699999999999E-2</c:v>
                </c:pt>
                <c:pt idx="606">
                  <c:v>9.1581499999999996E-2</c:v>
                </c:pt>
                <c:pt idx="607">
                  <c:v>8.88158E-2</c:v>
                </c:pt>
                <c:pt idx="608">
                  <c:v>9.0640399999999996E-2</c:v>
                </c:pt>
                <c:pt idx="609">
                  <c:v>8.9852500000000002E-2</c:v>
                </c:pt>
                <c:pt idx="610">
                  <c:v>8.6481199999999994E-2</c:v>
                </c:pt>
                <c:pt idx="611">
                  <c:v>9.0277800000000005E-2</c:v>
                </c:pt>
                <c:pt idx="612">
                  <c:v>8.4567699999999996E-2</c:v>
                </c:pt>
                <c:pt idx="613">
                  <c:v>8.6710099999999998E-2</c:v>
                </c:pt>
                <c:pt idx="614">
                  <c:v>8.8195099999999998E-2</c:v>
                </c:pt>
                <c:pt idx="615">
                  <c:v>8.1558400000000003E-2</c:v>
                </c:pt>
                <c:pt idx="616">
                  <c:v>8.2074599999999998E-2</c:v>
                </c:pt>
                <c:pt idx="617">
                  <c:v>8.9724899999999996E-2</c:v>
                </c:pt>
                <c:pt idx="618">
                  <c:v>8.8287599999999994E-2</c:v>
                </c:pt>
                <c:pt idx="619">
                  <c:v>8.2645200000000002E-2</c:v>
                </c:pt>
                <c:pt idx="620">
                  <c:v>8.6054800000000001E-2</c:v>
                </c:pt>
                <c:pt idx="621">
                  <c:v>8.7845699999999999E-2</c:v>
                </c:pt>
                <c:pt idx="622">
                  <c:v>8.9967900000000003E-2</c:v>
                </c:pt>
                <c:pt idx="623">
                  <c:v>8.8525599999999996E-2</c:v>
                </c:pt>
                <c:pt idx="624">
                  <c:v>8.9359999999999995E-2</c:v>
                </c:pt>
                <c:pt idx="625">
                  <c:v>8.5031899999999994E-2</c:v>
                </c:pt>
                <c:pt idx="626">
                  <c:v>8.5566199999999995E-2</c:v>
                </c:pt>
                <c:pt idx="627">
                  <c:v>8.31847E-2</c:v>
                </c:pt>
                <c:pt idx="628">
                  <c:v>8.7647100000000006E-2</c:v>
                </c:pt>
                <c:pt idx="629">
                  <c:v>8.6984099999999995E-2</c:v>
                </c:pt>
                <c:pt idx="630">
                  <c:v>8.6513499999999993E-2</c:v>
                </c:pt>
                <c:pt idx="631">
                  <c:v>8.6851300000000006E-2</c:v>
                </c:pt>
                <c:pt idx="632">
                  <c:v>9.1390200000000005E-2</c:v>
                </c:pt>
                <c:pt idx="633">
                  <c:v>9.2507900000000004E-2</c:v>
                </c:pt>
                <c:pt idx="634">
                  <c:v>8.6047200000000004E-2</c:v>
                </c:pt>
                <c:pt idx="635">
                  <c:v>8.7499999999999994E-2</c:v>
                </c:pt>
                <c:pt idx="636">
                  <c:v>8.8304599999999997E-2</c:v>
                </c:pt>
                <c:pt idx="637">
                  <c:v>8.50157E-2</c:v>
                </c:pt>
                <c:pt idx="638">
                  <c:v>8.2691700000000007E-2</c:v>
                </c:pt>
                <c:pt idx="639">
                  <c:v>8.85156E-2</c:v>
                </c:pt>
                <c:pt idx="640">
                  <c:v>8.7441500000000005E-2</c:v>
                </c:pt>
                <c:pt idx="641">
                  <c:v>8.6059200000000002E-2</c:v>
                </c:pt>
                <c:pt idx="642">
                  <c:v>8.7169499999999997E-2</c:v>
                </c:pt>
                <c:pt idx="643">
                  <c:v>8.7329199999999996E-2</c:v>
                </c:pt>
                <c:pt idx="644">
                  <c:v>8.7054300000000001E-2</c:v>
                </c:pt>
                <c:pt idx="645">
                  <c:v>8.59288E-2</c:v>
                </c:pt>
                <c:pt idx="646">
                  <c:v>8.8268899999999997E-2</c:v>
                </c:pt>
                <c:pt idx="647">
                  <c:v>8.1574099999999997E-2</c:v>
                </c:pt>
                <c:pt idx="648">
                  <c:v>8.6841299999999996E-2</c:v>
                </c:pt>
                <c:pt idx="649">
                  <c:v>9.0538499999999994E-2</c:v>
                </c:pt>
                <c:pt idx="650">
                  <c:v>8.1781900000000005E-2</c:v>
                </c:pt>
                <c:pt idx="651">
                  <c:v>8.4846599999999994E-2</c:v>
                </c:pt>
                <c:pt idx="652">
                  <c:v>8.5742700000000005E-2</c:v>
                </c:pt>
                <c:pt idx="653">
                  <c:v>9.3287499999999995E-2</c:v>
                </c:pt>
                <c:pt idx="654">
                  <c:v>8.5511500000000004E-2</c:v>
                </c:pt>
                <c:pt idx="655">
                  <c:v>8.4527400000000003E-2</c:v>
                </c:pt>
                <c:pt idx="656">
                  <c:v>8.1567700000000007E-2</c:v>
                </c:pt>
                <c:pt idx="657">
                  <c:v>9.0273599999999996E-2</c:v>
                </c:pt>
                <c:pt idx="658">
                  <c:v>8.1957500000000003E-2</c:v>
                </c:pt>
                <c:pt idx="659">
                  <c:v>8.4590899999999997E-2</c:v>
                </c:pt>
                <c:pt idx="660">
                  <c:v>8.5703500000000002E-2</c:v>
                </c:pt>
                <c:pt idx="661">
                  <c:v>8.4365599999999999E-2</c:v>
                </c:pt>
                <c:pt idx="662">
                  <c:v>8.3921599999999999E-2</c:v>
                </c:pt>
                <c:pt idx="663">
                  <c:v>9.0737999999999999E-2</c:v>
                </c:pt>
                <c:pt idx="664">
                  <c:v>8.4285700000000005E-2</c:v>
                </c:pt>
                <c:pt idx="665">
                  <c:v>9.2867900000000003E-2</c:v>
                </c:pt>
                <c:pt idx="666">
                  <c:v>8.7631200000000006E-2</c:v>
                </c:pt>
                <c:pt idx="667">
                  <c:v>8.4805400000000003E-2</c:v>
                </c:pt>
                <c:pt idx="668">
                  <c:v>8.0777299999999996E-2</c:v>
                </c:pt>
                <c:pt idx="669">
                  <c:v>8.4552199999999994E-2</c:v>
                </c:pt>
                <c:pt idx="670">
                  <c:v>9.0074500000000002E-2</c:v>
                </c:pt>
                <c:pt idx="671">
                  <c:v>8.1785700000000003E-2</c:v>
                </c:pt>
                <c:pt idx="672">
                  <c:v>8.0371499999999998E-2</c:v>
                </c:pt>
                <c:pt idx="673">
                  <c:v>8.1958500000000004E-2</c:v>
                </c:pt>
                <c:pt idx="674">
                  <c:v>8.5407399999999994E-2</c:v>
                </c:pt>
                <c:pt idx="675">
                  <c:v>8.7189299999999997E-2</c:v>
                </c:pt>
                <c:pt idx="676">
                  <c:v>8.53767E-2</c:v>
                </c:pt>
                <c:pt idx="677">
                  <c:v>8.4203500000000001E-2</c:v>
                </c:pt>
                <c:pt idx="678">
                  <c:v>8.9469800000000002E-2</c:v>
                </c:pt>
                <c:pt idx="679">
                  <c:v>8.7426500000000004E-2</c:v>
                </c:pt>
                <c:pt idx="680">
                  <c:v>8.3773899999999998E-2</c:v>
                </c:pt>
                <c:pt idx="681">
                  <c:v>9.0982400000000005E-2</c:v>
                </c:pt>
                <c:pt idx="682">
                  <c:v>9.0556399999999995E-2</c:v>
                </c:pt>
                <c:pt idx="683">
                  <c:v>8.5745600000000005E-2</c:v>
                </c:pt>
                <c:pt idx="684">
                  <c:v>8.7956199999999998E-2</c:v>
                </c:pt>
                <c:pt idx="685">
                  <c:v>8.8119500000000003E-2</c:v>
                </c:pt>
                <c:pt idx="686">
                  <c:v>8.7991299999999995E-2</c:v>
                </c:pt>
                <c:pt idx="687">
                  <c:v>9.2805200000000004E-2</c:v>
                </c:pt>
                <c:pt idx="688">
                  <c:v>8.7010199999999996E-2</c:v>
                </c:pt>
                <c:pt idx="689">
                  <c:v>9.5942E-2</c:v>
                </c:pt>
                <c:pt idx="690">
                  <c:v>8.5325600000000001E-2</c:v>
                </c:pt>
                <c:pt idx="691">
                  <c:v>8.8511599999999996E-2</c:v>
                </c:pt>
                <c:pt idx="692">
                  <c:v>8.5786399999999999E-2</c:v>
                </c:pt>
                <c:pt idx="693">
                  <c:v>8.4726200000000002E-2</c:v>
                </c:pt>
                <c:pt idx="694">
                  <c:v>8.6848900000000007E-2</c:v>
                </c:pt>
                <c:pt idx="695">
                  <c:v>8.5086200000000001E-2</c:v>
                </c:pt>
                <c:pt idx="696">
                  <c:v>8.3715899999999996E-2</c:v>
                </c:pt>
                <c:pt idx="697">
                  <c:v>9.0587399999999998E-2</c:v>
                </c:pt>
                <c:pt idx="698">
                  <c:v>8.9856900000000003E-2</c:v>
                </c:pt>
                <c:pt idx="699">
                  <c:v>8.6800000000000002E-2</c:v>
                </c:pt>
                <c:pt idx="700">
                  <c:v>9.4108399999999995E-2</c:v>
                </c:pt>
                <c:pt idx="701">
                  <c:v>0.106567</c:v>
                </c:pt>
                <c:pt idx="702">
                  <c:v>9.1038400000000005E-2</c:v>
                </c:pt>
                <c:pt idx="703">
                  <c:v>8.8068199999999999E-2</c:v>
                </c:pt>
                <c:pt idx="704">
                  <c:v>8.2000000000000003E-2</c:v>
                </c:pt>
                <c:pt idx="705">
                  <c:v>8.4121799999999997E-2</c:v>
                </c:pt>
                <c:pt idx="706">
                  <c:v>8.7963200000000005E-2</c:v>
                </c:pt>
                <c:pt idx="707">
                  <c:v>8.67232E-2</c:v>
                </c:pt>
                <c:pt idx="708">
                  <c:v>8.8589600000000004E-2</c:v>
                </c:pt>
                <c:pt idx="709">
                  <c:v>9.0112700000000004E-2</c:v>
                </c:pt>
                <c:pt idx="710">
                  <c:v>8.4978899999999996E-2</c:v>
                </c:pt>
                <c:pt idx="711">
                  <c:v>8.5674200000000006E-2</c:v>
                </c:pt>
                <c:pt idx="712">
                  <c:v>8.5511900000000002E-2</c:v>
                </c:pt>
                <c:pt idx="713">
                  <c:v>8.5994399999999999E-2</c:v>
                </c:pt>
                <c:pt idx="714">
                  <c:v>8.5594400000000001E-2</c:v>
                </c:pt>
                <c:pt idx="715">
                  <c:v>8.74302E-2</c:v>
                </c:pt>
                <c:pt idx="716">
                  <c:v>8.2357E-2</c:v>
                </c:pt>
                <c:pt idx="717">
                  <c:v>8.5027900000000003E-2</c:v>
                </c:pt>
                <c:pt idx="718">
                  <c:v>8.8525699999999999E-2</c:v>
                </c:pt>
                <c:pt idx="719">
                  <c:v>8.8680599999999998E-2</c:v>
                </c:pt>
                <c:pt idx="720">
                  <c:v>8.85576E-2</c:v>
                </c:pt>
                <c:pt idx="721">
                  <c:v>8.51108E-2</c:v>
                </c:pt>
                <c:pt idx="722">
                  <c:v>9.0525599999999998E-2</c:v>
                </c:pt>
                <c:pt idx="723">
                  <c:v>8.5428199999999996E-2</c:v>
                </c:pt>
                <c:pt idx="724">
                  <c:v>8.7517200000000003E-2</c:v>
                </c:pt>
                <c:pt idx="725">
                  <c:v>8.7259000000000003E-2</c:v>
                </c:pt>
                <c:pt idx="726">
                  <c:v>8.6093500000000003E-2</c:v>
                </c:pt>
                <c:pt idx="727">
                  <c:v>9.4175800000000004E-2</c:v>
                </c:pt>
                <c:pt idx="728">
                  <c:v>8.8683100000000001E-2</c:v>
                </c:pt>
                <c:pt idx="729">
                  <c:v>8.3684900000000007E-2</c:v>
                </c:pt>
                <c:pt idx="730">
                  <c:v>8.8112200000000002E-2</c:v>
                </c:pt>
                <c:pt idx="731">
                  <c:v>8.6297799999999994E-2</c:v>
                </c:pt>
                <c:pt idx="732">
                  <c:v>9.0040899999999993E-2</c:v>
                </c:pt>
                <c:pt idx="733">
                  <c:v>8.8610400000000006E-2</c:v>
                </c:pt>
                <c:pt idx="734">
                  <c:v>8.6054400000000003E-2</c:v>
                </c:pt>
                <c:pt idx="735">
                  <c:v>9.0013599999999999E-2</c:v>
                </c:pt>
                <c:pt idx="736">
                  <c:v>8.5820900000000006E-2</c:v>
                </c:pt>
                <c:pt idx="737">
                  <c:v>8.9783199999999994E-2</c:v>
                </c:pt>
                <c:pt idx="738">
                  <c:v>8.9106900000000003E-2</c:v>
                </c:pt>
                <c:pt idx="739">
                  <c:v>9.1689199999999998E-2</c:v>
                </c:pt>
                <c:pt idx="740">
                  <c:v>8.8596499999999995E-2</c:v>
                </c:pt>
                <c:pt idx="741">
                  <c:v>9.1455499999999995E-2</c:v>
                </c:pt>
                <c:pt idx="742">
                  <c:v>8.8236899999999993E-2</c:v>
                </c:pt>
                <c:pt idx="743">
                  <c:v>8.2674700000000004E-2</c:v>
                </c:pt>
                <c:pt idx="744">
                  <c:v>8.71812E-2</c:v>
                </c:pt>
                <c:pt idx="745">
                  <c:v>9.0160900000000002E-2</c:v>
                </c:pt>
                <c:pt idx="746">
                  <c:v>8.29183E-2</c:v>
                </c:pt>
                <c:pt idx="747">
                  <c:v>8.34091E-2</c:v>
                </c:pt>
                <c:pt idx="748">
                  <c:v>9.0987999999999999E-2</c:v>
                </c:pt>
                <c:pt idx="749">
                  <c:v>9.2306700000000005E-2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insertLinearInt!$G$2:$G$751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7.4999999999999997E-2</c:v>
                </c:pt>
                <c:pt idx="2">
                  <c:v>7.3333300000000004E-2</c:v>
                </c:pt>
                <c:pt idx="3">
                  <c:v>7.4999999999999997E-2</c:v>
                </c:pt>
                <c:pt idx="4">
                  <c:v>7.3999999999999996E-2</c:v>
                </c:pt>
                <c:pt idx="5">
                  <c:v>7.0000000000000007E-2</c:v>
                </c:pt>
                <c:pt idx="6">
                  <c:v>6.8571400000000005E-2</c:v>
                </c:pt>
                <c:pt idx="7">
                  <c:v>7.3749999999999996E-2</c:v>
                </c:pt>
                <c:pt idx="8">
                  <c:v>7.8888899999999998E-2</c:v>
                </c:pt>
                <c:pt idx="9">
                  <c:v>7.0000000000000007E-2</c:v>
                </c:pt>
                <c:pt idx="10">
                  <c:v>6.7272700000000005E-2</c:v>
                </c:pt>
                <c:pt idx="11">
                  <c:v>6.6666699999999995E-2</c:v>
                </c:pt>
                <c:pt idx="12">
                  <c:v>7.1538500000000005E-2</c:v>
                </c:pt>
                <c:pt idx="13">
                  <c:v>7.4999999999999997E-2</c:v>
                </c:pt>
                <c:pt idx="14">
                  <c:v>7.3333300000000004E-2</c:v>
                </c:pt>
                <c:pt idx="15">
                  <c:v>8.3125000000000004E-2</c:v>
                </c:pt>
                <c:pt idx="16">
                  <c:v>9.1176499999999994E-2</c:v>
                </c:pt>
                <c:pt idx="17">
                  <c:v>8.7777800000000003E-2</c:v>
                </c:pt>
                <c:pt idx="18">
                  <c:v>6.6315799999999994E-2</c:v>
                </c:pt>
                <c:pt idx="19">
                  <c:v>7.85E-2</c:v>
                </c:pt>
                <c:pt idx="20">
                  <c:v>6.5714300000000003E-2</c:v>
                </c:pt>
                <c:pt idx="21">
                  <c:v>6.7727300000000004E-2</c:v>
                </c:pt>
                <c:pt idx="22">
                  <c:v>6.4782599999999996E-2</c:v>
                </c:pt>
                <c:pt idx="23">
                  <c:v>6.6250000000000003E-2</c:v>
                </c:pt>
                <c:pt idx="24">
                  <c:v>7.0000000000000007E-2</c:v>
                </c:pt>
                <c:pt idx="25">
                  <c:v>7.30769E-2</c:v>
                </c:pt>
                <c:pt idx="26">
                  <c:v>7.1851899999999996E-2</c:v>
                </c:pt>
                <c:pt idx="27">
                  <c:v>6.9642899999999994E-2</c:v>
                </c:pt>
                <c:pt idx="28">
                  <c:v>6.9310300000000005E-2</c:v>
                </c:pt>
                <c:pt idx="29">
                  <c:v>7.2666700000000001E-2</c:v>
                </c:pt>
                <c:pt idx="30">
                  <c:v>7.90323E-2</c:v>
                </c:pt>
                <c:pt idx="31">
                  <c:v>7.4687500000000004E-2</c:v>
                </c:pt>
                <c:pt idx="32">
                  <c:v>7.7878799999999998E-2</c:v>
                </c:pt>
                <c:pt idx="33">
                  <c:v>7.1176500000000004E-2</c:v>
                </c:pt>
                <c:pt idx="34">
                  <c:v>7.77143E-2</c:v>
                </c:pt>
                <c:pt idx="35">
                  <c:v>7.3611099999999999E-2</c:v>
                </c:pt>
                <c:pt idx="36">
                  <c:v>7.2702699999999995E-2</c:v>
                </c:pt>
                <c:pt idx="37">
                  <c:v>7.2894700000000007E-2</c:v>
                </c:pt>
                <c:pt idx="38">
                  <c:v>0.08</c:v>
                </c:pt>
                <c:pt idx="39">
                  <c:v>8.5500000000000007E-2</c:v>
                </c:pt>
                <c:pt idx="40">
                  <c:v>7.7561000000000005E-2</c:v>
                </c:pt>
                <c:pt idx="41">
                  <c:v>7.9761899999999997E-2</c:v>
                </c:pt>
                <c:pt idx="42">
                  <c:v>7.0000000000000007E-2</c:v>
                </c:pt>
                <c:pt idx="43">
                  <c:v>7.2727299999999995E-2</c:v>
                </c:pt>
                <c:pt idx="44">
                  <c:v>7.1555599999999997E-2</c:v>
                </c:pt>
                <c:pt idx="45">
                  <c:v>6.8913000000000002E-2</c:v>
                </c:pt>
                <c:pt idx="46">
                  <c:v>6.9148899999999999E-2</c:v>
                </c:pt>
                <c:pt idx="47">
                  <c:v>8.1458299999999997E-2</c:v>
                </c:pt>
                <c:pt idx="48">
                  <c:v>6.8571400000000005E-2</c:v>
                </c:pt>
                <c:pt idx="49">
                  <c:v>8.1799999999999998E-2</c:v>
                </c:pt>
                <c:pt idx="50">
                  <c:v>8.1176499999999999E-2</c:v>
                </c:pt>
                <c:pt idx="51">
                  <c:v>6.98077E-2</c:v>
                </c:pt>
                <c:pt idx="52">
                  <c:v>6.9433999999999996E-2</c:v>
                </c:pt>
                <c:pt idx="53">
                  <c:v>8.1111100000000005E-2</c:v>
                </c:pt>
                <c:pt idx="54">
                  <c:v>6.9090899999999997E-2</c:v>
                </c:pt>
                <c:pt idx="55">
                  <c:v>7.0000000000000007E-2</c:v>
                </c:pt>
                <c:pt idx="56">
                  <c:v>8.6315799999999998E-2</c:v>
                </c:pt>
                <c:pt idx="57">
                  <c:v>7.1379300000000007E-2</c:v>
                </c:pt>
                <c:pt idx="58">
                  <c:v>7.8644099999999995E-2</c:v>
                </c:pt>
                <c:pt idx="59">
                  <c:v>7.4333300000000005E-2</c:v>
                </c:pt>
                <c:pt idx="60">
                  <c:v>8.6721300000000001E-2</c:v>
                </c:pt>
                <c:pt idx="61">
                  <c:v>9.3387100000000001E-2</c:v>
                </c:pt>
                <c:pt idx="62">
                  <c:v>9.1269799999999998E-2</c:v>
                </c:pt>
                <c:pt idx="63">
                  <c:v>6.8281300000000003E-2</c:v>
                </c:pt>
                <c:pt idx="64">
                  <c:v>7.0461499999999996E-2</c:v>
                </c:pt>
                <c:pt idx="65">
                  <c:v>7.0606100000000005E-2</c:v>
                </c:pt>
                <c:pt idx="66">
                  <c:v>6.9552199999999995E-2</c:v>
                </c:pt>
                <c:pt idx="67">
                  <c:v>7.54412E-2</c:v>
                </c:pt>
                <c:pt idx="68">
                  <c:v>8.6666699999999999E-2</c:v>
                </c:pt>
                <c:pt idx="69">
                  <c:v>8.9142899999999997E-2</c:v>
                </c:pt>
                <c:pt idx="70">
                  <c:v>6.85915E-2</c:v>
                </c:pt>
                <c:pt idx="71">
                  <c:v>6.8194400000000002E-2</c:v>
                </c:pt>
                <c:pt idx="72">
                  <c:v>7.6027399999999995E-2</c:v>
                </c:pt>
                <c:pt idx="73">
                  <c:v>8.1216200000000002E-2</c:v>
                </c:pt>
                <c:pt idx="74">
                  <c:v>8.3733299999999997E-2</c:v>
                </c:pt>
                <c:pt idx="75">
                  <c:v>6.9736800000000002E-2</c:v>
                </c:pt>
                <c:pt idx="76">
                  <c:v>8.1039E-2</c:v>
                </c:pt>
                <c:pt idx="77">
                  <c:v>8.9102600000000004E-2</c:v>
                </c:pt>
                <c:pt idx="78">
                  <c:v>9.7974699999999998E-2</c:v>
                </c:pt>
                <c:pt idx="79">
                  <c:v>9.0124999999999997E-2</c:v>
                </c:pt>
                <c:pt idx="80">
                  <c:v>0.101975</c:v>
                </c:pt>
                <c:pt idx="81">
                  <c:v>8.6951200000000006E-2</c:v>
                </c:pt>
                <c:pt idx="82">
                  <c:v>7.9758999999999997E-2</c:v>
                </c:pt>
                <c:pt idx="83">
                  <c:v>8.1547599999999998E-2</c:v>
                </c:pt>
                <c:pt idx="84">
                  <c:v>8.8352899999999998E-2</c:v>
                </c:pt>
                <c:pt idx="85">
                  <c:v>8.5930199999999998E-2</c:v>
                </c:pt>
                <c:pt idx="86">
                  <c:v>8.3218399999999998E-2</c:v>
                </c:pt>
                <c:pt idx="87">
                  <c:v>7.6704499999999995E-2</c:v>
                </c:pt>
                <c:pt idx="88">
                  <c:v>7.2134799999999999E-2</c:v>
                </c:pt>
                <c:pt idx="89">
                  <c:v>7.8333299999999995E-2</c:v>
                </c:pt>
                <c:pt idx="90">
                  <c:v>8.4725300000000003E-2</c:v>
                </c:pt>
                <c:pt idx="91">
                  <c:v>9.4456499999999999E-2</c:v>
                </c:pt>
                <c:pt idx="92">
                  <c:v>9.0645199999999995E-2</c:v>
                </c:pt>
                <c:pt idx="93">
                  <c:v>8.0425499999999997E-2</c:v>
                </c:pt>
                <c:pt idx="94">
                  <c:v>8.8421100000000002E-2</c:v>
                </c:pt>
                <c:pt idx="95">
                  <c:v>7.8020800000000001E-2</c:v>
                </c:pt>
                <c:pt idx="96">
                  <c:v>7.7113399999999999E-2</c:v>
                </c:pt>
                <c:pt idx="97">
                  <c:v>7.6530600000000004E-2</c:v>
                </c:pt>
                <c:pt idx="98">
                  <c:v>6.8787899999999999E-2</c:v>
                </c:pt>
                <c:pt idx="99">
                  <c:v>7.2400000000000006E-2</c:v>
                </c:pt>
                <c:pt idx="100">
                  <c:v>6.8316799999999997E-2</c:v>
                </c:pt>
                <c:pt idx="101">
                  <c:v>6.89216E-2</c:v>
                </c:pt>
                <c:pt idx="102">
                  <c:v>8.38835E-2</c:v>
                </c:pt>
                <c:pt idx="103">
                  <c:v>7.9903799999999997E-2</c:v>
                </c:pt>
                <c:pt idx="104">
                  <c:v>8.0761899999999998E-2</c:v>
                </c:pt>
                <c:pt idx="105">
                  <c:v>8.5377400000000006E-2</c:v>
                </c:pt>
                <c:pt idx="106">
                  <c:v>8.5327100000000003E-2</c:v>
                </c:pt>
                <c:pt idx="107">
                  <c:v>8.1111100000000005E-2</c:v>
                </c:pt>
                <c:pt idx="108">
                  <c:v>7.6054999999999998E-2</c:v>
                </c:pt>
                <c:pt idx="109">
                  <c:v>7.9000000000000001E-2</c:v>
                </c:pt>
                <c:pt idx="110">
                  <c:v>6.7927899999999999E-2</c:v>
                </c:pt>
                <c:pt idx="111">
                  <c:v>8.6785699999999993E-2</c:v>
                </c:pt>
                <c:pt idx="112">
                  <c:v>7.3982300000000001E-2</c:v>
                </c:pt>
                <c:pt idx="113">
                  <c:v>6.7017499999999994E-2</c:v>
                </c:pt>
                <c:pt idx="114">
                  <c:v>6.7391300000000001E-2</c:v>
                </c:pt>
                <c:pt idx="115">
                  <c:v>6.9482799999999997E-2</c:v>
                </c:pt>
                <c:pt idx="116">
                  <c:v>7.4957300000000004E-2</c:v>
                </c:pt>
                <c:pt idx="117">
                  <c:v>8.5169499999999995E-2</c:v>
                </c:pt>
                <c:pt idx="118">
                  <c:v>7.2100800000000007E-2</c:v>
                </c:pt>
                <c:pt idx="119">
                  <c:v>8.1333299999999997E-2</c:v>
                </c:pt>
                <c:pt idx="120">
                  <c:v>7.9669400000000001E-2</c:v>
                </c:pt>
                <c:pt idx="121">
                  <c:v>7.8770499999999993E-2</c:v>
                </c:pt>
                <c:pt idx="122">
                  <c:v>8.0081299999999994E-2</c:v>
                </c:pt>
                <c:pt idx="123">
                  <c:v>7.8951599999999997E-2</c:v>
                </c:pt>
                <c:pt idx="124">
                  <c:v>7.392E-2</c:v>
                </c:pt>
                <c:pt idx="125">
                  <c:v>8.03175E-2</c:v>
                </c:pt>
                <c:pt idx="126">
                  <c:v>7.3385800000000001E-2</c:v>
                </c:pt>
                <c:pt idx="127">
                  <c:v>7.0000000000000007E-2</c:v>
                </c:pt>
                <c:pt idx="128">
                  <c:v>7.0852700000000005E-2</c:v>
                </c:pt>
                <c:pt idx="129">
                  <c:v>7.4923100000000006E-2</c:v>
                </c:pt>
                <c:pt idx="130">
                  <c:v>6.8320599999999995E-2</c:v>
                </c:pt>
                <c:pt idx="131">
                  <c:v>7.5606099999999996E-2</c:v>
                </c:pt>
                <c:pt idx="132">
                  <c:v>7.5263200000000002E-2</c:v>
                </c:pt>
                <c:pt idx="133">
                  <c:v>7.96269E-2</c:v>
                </c:pt>
                <c:pt idx="134">
                  <c:v>7.1185200000000004E-2</c:v>
                </c:pt>
                <c:pt idx="135">
                  <c:v>7.4558799999999995E-2</c:v>
                </c:pt>
                <c:pt idx="136">
                  <c:v>7.7007300000000001E-2</c:v>
                </c:pt>
                <c:pt idx="137">
                  <c:v>7.3043499999999997E-2</c:v>
                </c:pt>
                <c:pt idx="138">
                  <c:v>7.8129500000000005E-2</c:v>
                </c:pt>
                <c:pt idx="139">
                  <c:v>6.7285700000000004E-2</c:v>
                </c:pt>
                <c:pt idx="140">
                  <c:v>9.0851100000000004E-2</c:v>
                </c:pt>
                <c:pt idx="141">
                  <c:v>7.8873200000000004E-2</c:v>
                </c:pt>
                <c:pt idx="142">
                  <c:v>6.7902100000000007E-2</c:v>
                </c:pt>
                <c:pt idx="143">
                  <c:v>7.0138900000000004E-2</c:v>
                </c:pt>
                <c:pt idx="144">
                  <c:v>7.5586200000000006E-2</c:v>
                </c:pt>
                <c:pt idx="145">
                  <c:v>6.9041099999999994E-2</c:v>
                </c:pt>
                <c:pt idx="146">
                  <c:v>6.9251699999999999E-2</c:v>
                </c:pt>
                <c:pt idx="147">
                  <c:v>7.4256799999999998E-2</c:v>
                </c:pt>
                <c:pt idx="148">
                  <c:v>8.0603999999999995E-2</c:v>
                </c:pt>
                <c:pt idx="149">
                  <c:v>7.4066699999999999E-2</c:v>
                </c:pt>
                <c:pt idx="150">
                  <c:v>6.7748299999999997E-2</c:v>
                </c:pt>
                <c:pt idx="151">
                  <c:v>7.4802599999999997E-2</c:v>
                </c:pt>
                <c:pt idx="152">
                  <c:v>7.5816999999999996E-2</c:v>
                </c:pt>
                <c:pt idx="153">
                  <c:v>7.2337700000000005E-2</c:v>
                </c:pt>
                <c:pt idx="154">
                  <c:v>7.0580599999999993E-2</c:v>
                </c:pt>
                <c:pt idx="155">
                  <c:v>7.2756399999999999E-2</c:v>
                </c:pt>
                <c:pt idx="156">
                  <c:v>7.5350299999999995E-2</c:v>
                </c:pt>
                <c:pt idx="157">
                  <c:v>7.6392399999999999E-2</c:v>
                </c:pt>
                <c:pt idx="158">
                  <c:v>7.5849100000000003E-2</c:v>
                </c:pt>
                <c:pt idx="159">
                  <c:v>7.0999999999999994E-2</c:v>
                </c:pt>
                <c:pt idx="160">
                  <c:v>7.3726700000000006E-2</c:v>
                </c:pt>
                <c:pt idx="161">
                  <c:v>7.6728400000000002E-2</c:v>
                </c:pt>
                <c:pt idx="162">
                  <c:v>7.8343599999999999E-2</c:v>
                </c:pt>
                <c:pt idx="163">
                  <c:v>6.9451200000000005E-2</c:v>
                </c:pt>
                <c:pt idx="164">
                  <c:v>7.7636399999999994E-2</c:v>
                </c:pt>
                <c:pt idx="165">
                  <c:v>7.2469900000000004E-2</c:v>
                </c:pt>
                <c:pt idx="166">
                  <c:v>7.2275400000000004E-2</c:v>
                </c:pt>
                <c:pt idx="167">
                  <c:v>7.3571399999999995E-2</c:v>
                </c:pt>
                <c:pt idx="168">
                  <c:v>7.2070999999999996E-2</c:v>
                </c:pt>
                <c:pt idx="169">
                  <c:v>7.1352899999999997E-2</c:v>
                </c:pt>
                <c:pt idx="170">
                  <c:v>7.0000000000000007E-2</c:v>
                </c:pt>
                <c:pt idx="171">
                  <c:v>7.7907000000000004E-2</c:v>
                </c:pt>
                <c:pt idx="172">
                  <c:v>6.9595400000000002E-2</c:v>
                </c:pt>
                <c:pt idx="173">
                  <c:v>7.6609200000000002E-2</c:v>
                </c:pt>
                <c:pt idx="174">
                  <c:v>7.1314299999999997E-2</c:v>
                </c:pt>
                <c:pt idx="175">
                  <c:v>6.9090899999999997E-2</c:v>
                </c:pt>
                <c:pt idx="176">
                  <c:v>7.7514100000000002E-2</c:v>
                </c:pt>
                <c:pt idx="177">
                  <c:v>7.5505600000000006E-2</c:v>
                </c:pt>
                <c:pt idx="178">
                  <c:v>7.4636900000000006E-2</c:v>
                </c:pt>
                <c:pt idx="179">
                  <c:v>8.0277799999999996E-2</c:v>
                </c:pt>
                <c:pt idx="180">
                  <c:v>7.91713E-2</c:v>
                </c:pt>
                <c:pt idx="181">
                  <c:v>7.7692300000000006E-2</c:v>
                </c:pt>
                <c:pt idx="182">
                  <c:v>7.1475399999999994E-2</c:v>
                </c:pt>
                <c:pt idx="183">
                  <c:v>7.2663000000000005E-2</c:v>
                </c:pt>
                <c:pt idx="184">
                  <c:v>7.6108099999999998E-2</c:v>
                </c:pt>
                <c:pt idx="185">
                  <c:v>7.35484E-2</c:v>
                </c:pt>
                <c:pt idx="186">
                  <c:v>6.79144E-2</c:v>
                </c:pt>
                <c:pt idx="187">
                  <c:v>7.2978699999999994E-2</c:v>
                </c:pt>
                <c:pt idx="188">
                  <c:v>7.0317500000000005E-2</c:v>
                </c:pt>
                <c:pt idx="189">
                  <c:v>7.3210499999999998E-2</c:v>
                </c:pt>
                <c:pt idx="190">
                  <c:v>7.1099499999999996E-2</c:v>
                </c:pt>
                <c:pt idx="191">
                  <c:v>7.2968699999999997E-2</c:v>
                </c:pt>
                <c:pt idx="192">
                  <c:v>7.05181E-2</c:v>
                </c:pt>
                <c:pt idx="193">
                  <c:v>7.1958800000000003E-2</c:v>
                </c:pt>
                <c:pt idx="194">
                  <c:v>7.2512800000000002E-2</c:v>
                </c:pt>
                <c:pt idx="195">
                  <c:v>7.2959200000000002E-2</c:v>
                </c:pt>
                <c:pt idx="196">
                  <c:v>7.0761400000000002E-2</c:v>
                </c:pt>
                <c:pt idx="197">
                  <c:v>7.6060600000000006E-2</c:v>
                </c:pt>
                <c:pt idx="198">
                  <c:v>7.3919600000000002E-2</c:v>
                </c:pt>
                <c:pt idx="199">
                  <c:v>7.7700000000000005E-2</c:v>
                </c:pt>
                <c:pt idx="200">
                  <c:v>7.5820899999999997E-2</c:v>
                </c:pt>
                <c:pt idx="201">
                  <c:v>7.70792E-2</c:v>
                </c:pt>
                <c:pt idx="202">
                  <c:v>7.8472899999999998E-2</c:v>
                </c:pt>
                <c:pt idx="203">
                  <c:v>7.0735300000000001E-2</c:v>
                </c:pt>
                <c:pt idx="204">
                  <c:v>7.5609800000000005E-2</c:v>
                </c:pt>
                <c:pt idx="205">
                  <c:v>7.1553400000000003E-2</c:v>
                </c:pt>
                <c:pt idx="206">
                  <c:v>7.4444399999999994E-2</c:v>
                </c:pt>
                <c:pt idx="207">
                  <c:v>7.1874999999999994E-2</c:v>
                </c:pt>
                <c:pt idx="208">
                  <c:v>7.0717699999999994E-2</c:v>
                </c:pt>
                <c:pt idx="209">
                  <c:v>7.0571400000000006E-2</c:v>
                </c:pt>
                <c:pt idx="210">
                  <c:v>7.2890999999999997E-2</c:v>
                </c:pt>
                <c:pt idx="211">
                  <c:v>7.31604E-2</c:v>
                </c:pt>
                <c:pt idx="212">
                  <c:v>8.1455399999999997E-2</c:v>
                </c:pt>
                <c:pt idx="213">
                  <c:v>7.7757000000000007E-2</c:v>
                </c:pt>
                <c:pt idx="214">
                  <c:v>7.4465100000000006E-2</c:v>
                </c:pt>
                <c:pt idx="215">
                  <c:v>7.2963E-2</c:v>
                </c:pt>
                <c:pt idx="216">
                  <c:v>6.9815699999999994E-2</c:v>
                </c:pt>
                <c:pt idx="217">
                  <c:v>7.7339400000000003E-2</c:v>
                </c:pt>
                <c:pt idx="218">
                  <c:v>6.9406399999999993E-2</c:v>
                </c:pt>
                <c:pt idx="219">
                  <c:v>8.1909099999999999E-2</c:v>
                </c:pt>
                <c:pt idx="220">
                  <c:v>7.3710399999999995E-2</c:v>
                </c:pt>
                <c:pt idx="221">
                  <c:v>7.0405400000000007E-2</c:v>
                </c:pt>
                <c:pt idx="222">
                  <c:v>7.6457399999999995E-2</c:v>
                </c:pt>
                <c:pt idx="223">
                  <c:v>7.1339299999999994E-2</c:v>
                </c:pt>
                <c:pt idx="224">
                  <c:v>7.8977800000000001E-2</c:v>
                </c:pt>
                <c:pt idx="225">
                  <c:v>7.1415900000000004E-2</c:v>
                </c:pt>
                <c:pt idx="226">
                  <c:v>7.4493400000000001E-2</c:v>
                </c:pt>
                <c:pt idx="227">
                  <c:v>7.1754399999999996E-2</c:v>
                </c:pt>
                <c:pt idx="228">
                  <c:v>7.9825300000000002E-2</c:v>
                </c:pt>
                <c:pt idx="229">
                  <c:v>7.5043499999999999E-2</c:v>
                </c:pt>
                <c:pt idx="230">
                  <c:v>7.3593099999999995E-2</c:v>
                </c:pt>
                <c:pt idx="231">
                  <c:v>7.7629299999999998E-2</c:v>
                </c:pt>
                <c:pt idx="232">
                  <c:v>7.09013E-2</c:v>
                </c:pt>
                <c:pt idx="233">
                  <c:v>7.5641E-2</c:v>
                </c:pt>
                <c:pt idx="234">
                  <c:v>7.0127700000000001E-2</c:v>
                </c:pt>
                <c:pt idx="235">
                  <c:v>7.5381400000000001E-2</c:v>
                </c:pt>
                <c:pt idx="236">
                  <c:v>7.9324900000000004E-2</c:v>
                </c:pt>
                <c:pt idx="237">
                  <c:v>7.0420200000000002E-2</c:v>
                </c:pt>
                <c:pt idx="238">
                  <c:v>7.4686199999999994E-2</c:v>
                </c:pt>
                <c:pt idx="239">
                  <c:v>6.9833300000000001E-2</c:v>
                </c:pt>
                <c:pt idx="240">
                  <c:v>7.8215800000000002E-2</c:v>
                </c:pt>
                <c:pt idx="241">
                  <c:v>8.4297499999999997E-2</c:v>
                </c:pt>
                <c:pt idx="242">
                  <c:v>7.0987700000000001E-2</c:v>
                </c:pt>
                <c:pt idx="243">
                  <c:v>7.3442599999999997E-2</c:v>
                </c:pt>
                <c:pt idx="244">
                  <c:v>7.0367299999999994E-2</c:v>
                </c:pt>
                <c:pt idx="245">
                  <c:v>7.1829299999999999E-2</c:v>
                </c:pt>
                <c:pt idx="246">
                  <c:v>7.3765200000000003E-2</c:v>
                </c:pt>
                <c:pt idx="247">
                  <c:v>7.3427400000000004E-2</c:v>
                </c:pt>
                <c:pt idx="248">
                  <c:v>7.3092400000000002E-2</c:v>
                </c:pt>
                <c:pt idx="249">
                  <c:v>7.3520000000000002E-2</c:v>
                </c:pt>
                <c:pt idx="250">
                  <c:v>8.1155400000000003E-2</c:v>
                </c:pt>
                <c:pt idx="251">
                  <c:v>7.3888899999999993E-2</c:v>
                </c:pt>
                <c:pt idx="252">
                  <c:v>7.3675900000000002E-2</c:v>
                </c:pt>
                <c:pt idx="253">
                  <c:v>7.6417299999999994E-2</c:v>
                </c:pt>
                <c:pt idx="254">
                  <c:v>7.2313699999999995E-2</c:v>
                </c:pt>
                <c:pt idx="255">
                  <c:v>7.1679699999999999E-2</c:v>
                </c:pt>
                <c:pt idx="256">
                  <c:v>7.0894899999999997E-2</c:v>
                </c:pt>
                <c:pt idx="257">
                  <c:v>8.1085299999999999E-2</c:v>
                </c:pt>
                <c:pt idx="258">
                  <c:v>7.89961E-2</c:v>
                </c:pt>
                <c:pt idx="259">
                  <c:v>7.3384599999999994E-2</c:v>
                </c:pt>
                <c:pt idx="260">
                  <c:v>7.6475100000000004E-2</c:v>
                </c:pt>
                <c:pt idx="261">
                  <c:v>7.8053399999999995E-2</c:v>
                </c:pt>
                <c:pt idx="262">
                  <c:v>7.7224299999999996E-2</c:v>
                </c:pt>
                <c:pt idx="263">
                  <c:v>7.3749999999999996E-2</c:v>
                </c:pt>
                <c:pt idx="264">
                  <c:v>8.7056599999999998E-2</c:v>
                </c:pt>
                <c:pt idx="265">
                  <c:v>8.0714300000000003E-2</c:v>
                </c:pt>
                <c:pt idx="266">
                  <c:v>8.4119899999999997E-2</c:v>
                </c:pt>
                <c:pt idx="267">
                  <c:v>6.9738800000000004E-2</c:v>
                </c:pt>
                <c:pt idx="268">
                  <c:v>7.9256499999999994E-2</c:v>
                </c:pt>
                <c:pt idx="269">
                  <c:v>7.1518499999999999E-2</c:v>
                </c:pt>
                <c:pt idx="270">
                  <c:v>7.7084899999999998E-2</c:v>
                </c:pt>
                <c:pt idx="271">
                  <c:v>7.1176500000000004E-2</c:v>
                </c:pt>
                <c:pt idx="272">
                  <c:v>7.4432200000000004E-2</c:v>
                </c:pt>
                <c:pt idx="273">
                  <c:v>7.6569300000000007E-2</c:v>
                </c:pt>
                <c:pt idx="274">
                  <c:v>7.3745500000000005E-2</c:v>
                </c:pt>
                <c:pt idx="275">
                  <c:v>7.5941999999999996E-2</c:v>
                </c:pt>
                <c:pt idx="276">
                  <c:v>7.7906100000000006E-2</c:v>
                </c:pt>
                <c:pt idx="277">
                  <c:v>7.6726600000000006E-2</c:v>
                </c:pt>
                <c:pt idx="278">
                  <c:v>7.3046600000000003E-2</c:v>
                </c:pt>
                <c:pt idx="279">
                  <c:v>7.5428599999999998E-2</c:v>
                </c:pt>
                <c:pt idx="280">
                  <c:v>7.2028499999999995E-2</c:v>
                </c:pt>
                <c:pt idx="281">
                  <c:v>7.9680899999999999E-2</c:v>
                </c:pt>
                <c:pt idx="282">
                  <c:v>7.8586600000000006E-2</c:v>
                </c:pt>
                <c:pt idx="283">
                  <c:v>7.4612700000000004E-2</c:v>
                </c:pt>
                <c:pt idx="284">
                  <c:v>7.9929799999999995E-2</c:v>
                </c:pt>
                <c:pt idx="285">
                  <c:v>7.7727299999999999E-2</c:v>
                </c:pt>
                <c:pt idx="286">
                  <c:v>7.3867600000000005E-2</c:v>
                </c:pt>
                <c:pt idx="287">
                  <c:v>7.1458300000000002E-2</c:v>
                </c:pt>
                <c:pt idx="288">
                  <c:v>7.3010400000000003E-2</c:v>
                </c:pt>
                <c:pt idx="289">
                  <c:v>7.7137899999999995E-2</c:v>
                </c:pt>
                <c:pt idx="290">
                  <c:v>7.7216499999999993E-2</c:v>
                </c:pt>
                <c:pt idx="291">
                  <c:v>8.0856200000000003E-2</c:v>
                </c:pt>
                <c:pt idx="292">
                  <c:v>7.4368600000000007E-2</c:v>
                </c:pt>
                <c:pt idx="293">
                  <c:v>7.8095200000000004E-2</c:v>
                </c:pt>
                <c:pt idx="294">
                  <c:v>7.5050800000000001E-2</c:v>
                </c:pt>
                <c:pt idx="295">
                  <c:v>8.4324300000000005E-2</c:v>
                </c:pt>
                <c:pt idx="296">
                  <c:v>7.3737399999999995E-2</c:v>
                </c:pt>
                <c:pt idx="297">
                  <c:v>7.6208100000000001E-2</c:v>
                </c:pt>
                <c:pt idx="298">
                  <c:v>7.5351199999999993E-2</c:v>
                </c:pt>
                <c:pt idx="299">
                  <c:v>8.0266699999999996E-2</c:v>
                </c:pt>
                <c:pt idx="300">
                  <c:v>7.9734200000000005E-2</c:v>
                </c:pt>
                <c:pt idx="301">
                  <c:v>7.65232E-2</c:v>
                </c:pt>
                <c:pt idx="302">
                  <c:v>7.7227699999999996E-2</c:v>
                </c:pt>
                <c:pt idx="303">
                  <c:v>7.3782899999999998E-2</c:v>
                </c:pt>
                <c:pt idx="304">
                  <c:v>7.0131100000000002E-2</c:v>
                </c:pt>
                <c:pt idx="305">
                  <c:v>8.2777799999999999E-2</c:v>
                </c:pt>
                <c:pt idx="306">
                  <c:v>7.3550500000000005E-2</c:v>
                </c:pt>
                <c:pt idx="307">
                  <c:v>7.3344199999999998E-2</c:v>
                </c:pt>
                <c:pt idx="308">
                  <c:v>6.9838200000000003E-2</c:v>
                </c:pt>
                <c:pt idx="309">
                  <c:v>7.4129E-2</c:v>
                </c:pt>
                <c:pt idx="310">
                  <c:v>7.3569099999999998E-2</c:v>
                </c:pt>
                <c:pt idx="311">
                  <c:v>7.2788500000000006E-2</c:v>
                </c:pt>
                <c:pt idx="312">
                  <c:v>7.0670899999999995E-2</c:v>
                </c:pt>
                <c:pt idx="313">
                  <c:v>7.1974499999999997E-2</c:v>
                </c:pt>
                <c:pt idx="314">
                  <c:v>7.6476199999999994E-2</c:v>
                </c:pt>
                <c:pt idx="315">
                  <c:v>7.8987299999999996E-2</c:v>
                </c:pt>
                <c:pt idx="316">
                  <c:v>7.3343800000000001E-2</c:v>
                </c:pt>
                <c:pt idx="317">
                  <c:v>7.9339599999999996E-2</c:v>
                </c:pt>
                <c:pt idx="318">
                  <c:v>7.5736700000000004E-2</c:v>
                </c:pt>
                <c:pt idx="319">
                  <c:v>7.6437500000000005E-2</c:v>
                </c:pt>
                <c:pt idx="320">
                  <c:v>7.6448600000000005E-2</c:v>
                </c:pt>
                <c:pt idx="321">
                  <c:v>8.2484500000000002E-2</c:v>
                </c:pt>
                <c:pt idx="322">
                  <c:v>7.8482999999999997E-2</c:v>
                </c:pt>
                <c:pt idx="323">
                  <c:v>8.0246899999999996E-2</c:v>
                </c:pt>
                <c:pt idx="324">
                  <c:v>7.9692299999999994E-2</c:v>
                </c:pt>
                <c:pt idx="325">
                  <c:v>7.2791400000000006E-2</c:v>
                </c:pt>
                <c:pt idx="326">
                  <c:v>7.5351699999999994E-2</c:v>
                </c:pt>
                <c:pt idx="327">
                  <c:v>8.2195099999999993E-2</c:v>
                </c:pt>
                <c:pt idx="328">
                  <c:v>7.7233999999999997E-2</c:v>
                </c:pt>
                <c:pt idx="329">
                  <c:v>7.1303000000000005E-2</c:v>
                </c:pt>
                <c:pt idx="330">
                  <c:v>8.4471299999999999E-2</c:v>
                </c:pt>
                <c:pt idx="331">
                  <c:v>7.56024E-2</c:v>
                </c:pt>
                <c:pt idx="332">
                  <c:v>7.9189200000000001E-2</c:v>
                </c:pt>
                <c:pt idx="333">
                  <c:v>7.7035900000000004E-2</c:v>
                </c:pt>
                <c:pt idx="334">
                  <c:v>7.8447799999999998E-2</c:v>
                </c:pt>
                <c:pt idx="335">
                  <c:v>7.75893E-2</c:v>
                </c:pt>
                <c:pt idx="336">
                  <c:v>7.4302699999999999E-2</c:v>
                </c:pt>
                <c:pt idx="337">
                  <c:v>7.2810700000000006E-2</c:v>
                </c:pt>
                <c:pt idx="338">
                  <c:v>8.6460200000000001E-2</c:v>
                </c:pt>
                <c:pt idx="339">
                  <c:v>7.2588200000000005E-2</c:v>
                </c:pt>
                <c:pt idx="340">
                  <c:v>7.7624600000000002E-2</c:v>
                </c:pt>
                <c:pt idx="341">
                  <c:v>7.8567300000000007E-2</c:v>
                </c:pt>
                <c:pt idx="342">
                  <c:v>8.1137000000000001E-2</c:v>
                </c:pt>
                <c:pt idx="343">
                  <c:v>7.3720900000000006E-2</c:v>
                </c:pt>
                <c:pt idx="344">
                  <c:v>7.22029E-2</c:v>
                </c:pt>
                <c:pt idx="345">
                  <c:v>8.3150299999999996E-2</c:v>
                </c:pt>
                <c:pt idx="346">
                  <c:v>7.62824E-2</c:v>
                </c:pt>
                <c:pt idx="347">
                  <c:v>7.9856300000000005E-2</c:v>
                </c:pt>
                <c:pt idx="348">
                  <c:v>8.4469900000000001E-2</c:v>
                </c:pt>
                <c:pt idx="349">
                  <c:v>7.9714300000000002E-2</c:v>
                </c:pt>
                <c:pt idx="350">
                  <c:v>8.3190899999999998E-2</c:v>
                </c:pt>
                <c:pt idx="351">
                  <c:v>7.7244300000000002E-2</c:v>
                </c:pt>
                <c:pt idx="352">
                  <c:v>7.1246500000000004E-2</c:v>
                </c:pt>
                <c:pt idx="353">
                  <c:v>7.3192099999999996E-2</c:v>
                </c:pt>
                <c:pt idx="354">
                  <c:v>8.0366199999999999E-2</c:v>
                </c:pt>
                <c:pt idx="355">
                  <c:v>7.3932600000000001E-2</c:v>
                </c:pt>
                <c:pt idx="356">
                  <c:v>8.0672300000000002E-2</c:v>
                </c:pt>
                <c:pt idx="357">
                  <c:v>7.1676000000000004E-2</c:v>
                </c:pt>
                <c:pt idx="358">
                  <c:v>7.9582200000000006E-2</c:v>
                </c:pt>
                <c:pt idx="359">
                  <c:v>7.4361099999999999E-2</c:v>
                </c:pt>
                <c:pt idx="360">
                  <c:v>8.0083100000000004E-2</c:v>
                </c:pt>
                <c:pt idx="361">
                  <c:v>8.3922700000000003E-2</c:v>
                </c:pt>
                <c:pt idx="362">
                  <c:v>7.68871E-2</c:v>
                </c:pt>
                <c:pt idx="363">
                  <c:v>8.2390099999999994E-2</c:v>
                </c:pt>
                <c:pt idx="364">
                  <c:v>8.0027399999999999E-2</c:v>
                </c:pt>
                <c:pt idx="365">
                  <c:v>7.3661199999999996E-2</c:v>
                </c:pt>
                <c:pt idx="366">
                  <c:v>9.0354199999999996E-2</c:v>
                </c:pt>
                <c:pt idx="367">
                  <c:v>9.3233700000000003E-2</c:v>
                </c:pt>
                <c:pt idx="368">
                  <c:v>7.5880799999999998E-2</c:v>
                </c:pt>
                <c:pt idx="369">
                  <c:v>7.9378400000000002E-2</c:v>
                </c:pt>
                <c:pt idx="370">
                  <c:v>7.3854400000000001E-2</c:v>
                </c:pt>
                <c:pt idx="371">
                  <c:v>7.7446200000000007E-2</c:v>
                </c:pt>
                <c:pt idx="372">
                  <c:v>7.9007999999999995E-2</c:v>
                </c:pt>
                <c:pt idx="373">
                  <c:v>8.1096299999999996E-2</c:v>
                </c:pt>
                <c:pt idx="374">
                  <c:v>8.1146700000000002E-2</c:v>
                </c:pt>
                <c:pt idx="375">
                  <c:v>7.5957399999999994E-2</c:v>
                </c:pt>
                <c:pt idx="376">
                  <c:v>7.5729400000000002E-2</c:v>
                </c:pt>
                <c:pt idx="377">
                  <c:v>7.9365099999999994E-2</c:v>
                </c:pt>
                <c:pt idx="378">
                  <c:v>7.4221599999999999E-2</c:v>
                </c:pt>
                <c:pt idx="379">
                  <c:v>7.3026300000000002E-2</c:v>
                </c:pt>
                <c:pt idx="380">
                  <c:v>8.0104999999999996E-2</c:v>
                </c:pt>
                <c:pt idx="381">
                  <c:v>8.75393E-2</c:v>
                </c:pt>
                <c:pt idx="382">
                  <c:v>7.3707599999999998E-2</c:v>
                </c:pt>
                <c:pt idx="383">
                  <c:v>7.3697899999999997E-2</c:v>
                </c:pt>
                <c:pt idx="384">
                  <c:v>7.5766200000000006E-2</c:v>
                </c:pt>
                <c:pt idx="385">
                  <c:v>7.5285000000000005E-2</c:v>
                </c:pt>
                <c:pt idx="386">
                  <c:v>7.2971599999999998E-2</c:v>
                </c:pt>
                <c:pt idx="387">
                  <c:v>7.4458800000000006E-2</c:v>
                </c:pt>
                <c:pt idx="388">
                  <c:v>8.0745499999999998E-2</c:v>
                </c:pt>
                <c:pt idx="389">
                  <c:v>7.4358999999999995E-2</c:v>
                </c:pt>
                <c:pt idx="390">
                  <c:v>7.3401499999999995E-2</c:v>
                </c:pt>
                <c:pt idx="391">
                  <c:v>7.71429E-2</c:v>
                </c:pt>
                <c:pt idx="392">
                  <c:v>7.44784E-2</c:v>
                </c:pt>
                <c:pt idx="393">
                  <c:v>7.74619E-2</c:v>
                </c:pt>
                <c:pt idx="394">
                  <c:v>7.4430399999999994E-2</c:v>
                </c:pt>
                <c:pt idx="395">
                  <c:v>7.9318200000000005E-2</c:v>
                </c:pt>
                <c:pt idx="396">
                  <c:v>7.5566800000000003E-2</c:v>
                </c:pt>
                <c:pt idx="397">
                  <c:v>7.2839200000000007E-2</c:v>
                </c:pt>
                <c:pt idx="398">
                  <c:v>7.6867199999999997E-2</c:v>
                </c:pt>
                <c:pt idx="399">
                  <c:v>7.51E-2</c:v>
                </c:pt>
                <c:pt idx="400">
                  <c:v>8.2443900000000001E-2</c:v>
                </c:pt>
                <c:pt idx="401">
                  <c:v>7.8209000000000001E-2</c:v>
                </c:pt>
                <c:pt idx="402">
                  <c:v>8.3399500000000001E-2</c:v>
                </c:pt>
                <c:pt idx="403">
                  <c:v>7.9108899999999996E-2</c:v>
                </c:pt>
                <c:pt idx="404">
                  <c:v>7.1333300000000002E-2</c:v>
                </c:pt>
                <c:pt idx="405">
                  <c:v>7.6108400000000007E-2</c:v>
                </c:pt>
                <c:pt idx="406">
                  <c:v>7.4398000000000006E-2</c:v>
                </c:pt>
                <c:pt idx="407">
                  <c:v>7.6887300000000006E-2</c:v>
                </c:pt>
                <c:pt idx="408">
                  <c:v>7.4083099999999999E-2</c:v>
                </c:pt>
                <c:pt idx="409">
                  <c:v>7.3195099999999999E-2</c:v>
                </c:pt>
                <c:pt idx="410">
                  <c:v>7.9124100000000003E-2</c:v>
                </c:pt>
                <c:pt idx="411">
                  <c:v>7.8009700000000001E-2</c:v>
                </c:pt>
                <c:pt idx="412">
                  <c:v>7.85714E-2</c:v>
                </c:pt>
                <c:pt idx="413">
                  <c:v>7.8526600000000002E-2</c:v>
                </c:pt>
                <c:pt idx="414">
                  <c:v>7.5494000000000006E-2</c:v>
                </c:pt>
                <c:pt idx="415">
                  <c:v>7.1899000000000005E-2</c:v>
                </c:pt>
                <c:pt idx="416">
                  <c:v>7.58273E-2</c:v>
                </c:pt>
                <c:pt idx="417">
                  <c:v>7.4952199999999997E-2</c:v>
                </c:pt>
                <c:pt idx="418">
                  <c:v>7.3580000000000007E-2</c:v>
                </c:pt>
                <c:pt idx="419">
                  <c:v>7.2571399999999994E-2</c:v>
                </c:pt>
                <c:pt idx="420">
                  <c:v>8.0570100000000006E-2</c:v>
                </c:pt>
                <c:pt idx="421">
                  <c:v>8.0876799999999999E-2</c:v>
                </c:pt>
                <c:pt idx="422">
                  <c:v>7.7021300000000001E-2</c:v>
                </c:pt>
                <c:pt idx="423">
                  <c:v>7.7075500000000005E-2</c:v>
                </c:pt>
                <c:pt idx="424">
                  <c:v>7.5411800000000001E-2</c:v>
                </c:pt>
                <c:pt idx="425">
                  <c:v>8.0422499999999994E-2</c:v>
                </c:pt>
                <c:pt idx="426">
                  <c:v>7.5128799999999996E-2</c:v>
                </c:pt>
                <c:pt idx="427">
                  <c:v>7.9906500000000005E-2</c:v>
                </c:pt>
                <c:pt idx="428">
                  <c:v>7.6293700000000006E-2</c:v>
                </c:pt>
                <c:pt idx="429">
                  <c:v>7.76279E-2</c:v>
                </c:pt>
                <c:pt idx="430">
                  <c:v>8.0904900000000002E-2</c:v>
                </c:pt>
                <c:pt idx="431">
                  <c:v>8.2106499999999999E-2</c:v>
                </c:pt>
                <c:pt idx="432">
                  <c:v>8.0646700000000002E-2</c:v>
                </c:pt>
                <c:pt idx="433">
                  <c:v>8.01843E-2</c:v>
                </c:pt>
                <c:pt idx="434">
                  <c:v>8.0505699999999999E-2</c:v>
                </c:pt>
                <c:pt idx="435">
                  <c:v>7.4334899999999995E-2</c:v>
                </c:pt>
                <c:pt idx="436">
                  <c:v>7.5263200000000002E-2</c:v>
                </c:pt>
                <c:pt idx="437">
                  <c:v>7.1575299999999994E-2</c:v>
                </c:pt>
                <c:pt idx="438">
                  <c:v>7.5330300000000003E-2</c:v>
                </c:pt>
                <c:pt idx="439">
                  <c:v>7.6045500000000002E-2</c:v>
                </c:pt>
                <c:pt idx="440">
                  <c:v>7.6190499999999994E-2</c:v>
                </c:pt>
                <c:pt idx="441">
                  <c:v>7.9072400000000001E-2</c:v>
                </c:pt>
                <c:pt idx="442">
                  <c:v>7.9932299999999998E-2</c:v>
                </c:pt>
                <c:pt idx="443">
                  <c:v>7.9729700000000001E-2</c:v>
                </c:pt>
                <c:pt idx="444">
                  <c:v>7.2988800000000006E-2</c:v>
                </c:pt>
                <c:pt idx="445">
                  <c:v>7.5762300000000005E-2</c:v>
                </c:pt>
                <c:pt idx="446">
                  <c:v>7.6040300000000005E-2</c:v>
                </c:pt>
                <c:pt idx="447">
                  <c:v>7.6808000000000001E-2</c:v>
                </c:pt>
                <c:pt idx="448">
                  <c:v>7.39866E-2</c:v>
                </c:pt>
                <c:pt idx="449">
                  <c:v>7.8111100000000003E-2</c:v>
                </c:pt>
                <c:pt idx="450">
                  <c:v>7.53437E-2</c:v>
                </c:pt>
                <c:pt idx="451">
                  <c:v>7.7986700000000006E-2</c:v>
                </c:pt>
                <c:pt idx="452">
                  <c:v>8.0927200000000005E-2</c:v>
                </c:pt>
                <c:pt idx="453">
                  <c:v>8.0462599999999995E-2</c:v>
                </c:pt>
                <c:pt idx="454">
                  <c:v>7.7648400000000006E-2</c:v>
                </c:pt>
                <c:pt idx="455">
                  <c:v>7.5986799999999993E-2</c:v>
                </c:pt>
                <c:pt idx="456">
                  <c:v>7.6695799999999995E-2</c:v>
                </c:pt>
                <c:pt idx="457">
                  <c:v>7.5327500000000006E-2</c:v>
                </c:pt>
                <c:pt idx="458">
                  <c:v>8.0544699999999997E-2</c:v>
                </c:pt>
                <c:pt idx="459">
                  <c:v>7.5717400000000004E-2</c:v>
                </c:pt>
                <c:pt idx="460">
                  <c:v>8.0303700000000006E-2</c:v>
                </c:pt>
                <c:pt idx="461">
                  <c:v>8.0238100000000007E-2</c:v>
                </c:pt>
                <c:pt idx="462">
                  <c:v>8.7602600000000003E-2</c:v>
                </c:pt>
                <c:pt idx="463">
                  <c:v>7.7241400000000002E-2</c:v>
                </c:pt>
                <c:pt idx="464">
                  <c:v>8.0602199999999999E-2</c:v>
                </c:pt>
                <c:pt idx="465">
                  <c:v>7.7145900000000003E-2</c:v>
                </c:pt>
                <c:pt idx="466">
                  <c:v>7.8415399999999996E-2</c:v>
                </c:pt>
                <c:pt idx="467">
                  <c:v>8.2884600000000003E-2</c:v>
                </c:pt>
                <c:pt idx="468">
                  <c:v>7.3646100000000006E-2</c:v>
                </c:pt>
                <c:pt idx="469">
                  <c:v>7.4829800000000002E-2</c:v>
                </c:pt>
                <c:pt idx="470">
                  <c:v>7.7388499999999999E-2</c:v>
                </c:pt>
                <c:pt idx="471">
                  <c:v>7.5339000000000003E-2</c:v>
                </c:pt>
                <c:pt idx="472">
                  <c:v>7.5370000000000006E-2</c:v>
                </c:pt>
                <c:pt idx="473">
                  <c:v>7.7658199999999997E-2</c:v>
                </c:pt>
                <c:pt idx="474">
                  <c:v>7.5073699999999993E-2</c:v>
                </c:pt>
                <c:pt idx="475">
                  <c:v>7.8823500000000005E-2</c:v>
                </c:pt>
                <c:pt idx="476">
                  <c:v>7.9685500000000006E-2</c:v>
                </c:pt>
                <c:pt idx="477">
                  <c:v>8.0439300000000005E-2</c:v>
                </c:pt>
                <c:pt idx="478">
                  <c:v>7.8643000000000005E-2</c:v>
                </c:pt>
                <c:pt idx="479">
                  <c:v>8.0812499999999995E-2</c:v>
                </c:pt>
                <c:pt idx="480">
                  <c:v>8.0124699999999993E-2</c:v>
                </c:pt>
                <c:pt idx="481">
                  <c:v>7.9294600000000007E-2</c:v>
                </c:pt>
                <c:pt idx="482">
                  <c:v>8.3250500000000005E-2</c:v>
                </c:pt>
                <c:pt idx="483">
                  <c:v>8.3987599999999996E-2</c:v>
                </c:pt>
                <c:pt idx="484">
                  <c:v>8.0824699999999999E-2</c:v>
                </c:pt>
                <c:pt idx="485">
                  <c:v>7.9609100000000002E-2</c:v>
                </c:pt>
                <c:pt idx="486">
                  <c:v>8.6714600000000003E-2</c:v>
                </c:pt>
                <c:pt idx="487">
                  <c:v>8.6393399999999995E-2</c:v>
                </c:pt>
                <c:pt idx="488">
                  <c:v>7.7014299999999994E-2</c:v>
                </c:pt>
                <c:pt idx="489">
                  <c:v>8.0836699999999997E-2</c:v>
                </c:pt>
                <c:pt idx="490">
                  <c:v>8.1812599999999999E-2</c:v>
                </c:pt>
                <c:pt idx="491">
                  <c:v>7.3191099999999995E-2</c:v>
                </c:pt>
                <c:pt idx="492">
                  <c:v>7.4239399999999997E-2</c:v>
                </c:pt>
                <c:pt idx="493">
                  <c:v>7.4453400000000003E-2</c:v>
                </c:pt>
                <c:pt idx="494">
                  <c:v>7.7111100000000002E-2</c:v>
                </c:pt>
                <c:pt idx="495">
                  <c:v>8.2621E-2</c:v>
                </c:pt>
                <c:pt idx="496">
                  <c:v>8.02012E-2</c:v>
                </c:pt>
                <c:pt idx="497">
                  <c:v>8.0642599999999995E-2</c:v>
                </c:pt>
                <c:pt idx="498">
                  <c:v>7.6613200000000006E-2</c:v>
                </c:pt>
                <c:pt idx="499">
                  <c:v>7.3099999999999998E-2</c:v>
                </c:pt>
                <c:pt idx="500">
                  <c:v>7.4930099999999999E-2</c:v>
                </c:pt>
                <c:pt idx="501">
                  <c:v>7.9721100000000003E-2</c:v>
                </c:pt>
                <c:pt idx="502">
                  <c:v>7.8846899999999998E-2</c:v>
                </c:pt>
                <c:pt idx="503">
                  <c:v>7.5535699999999997E-2</c:v>
                </c:pt>
                <c:pt idx="504">
                  <c:v>7.9623799999999995E-2</c:v>
                </c:pt>
                <c:pt idx="505">
                  <c:v>8.40119E-2</c:v>
                </c:pt>
                <c:pt idx="506">
                  <c:v>7.6015799999999994E-2</c:v>
                </c:pt>
                <c:pt idx="507">
                  <c:v>7.51772E-2</c:v>
                </c:pt>
                <c:pt idx="508">
                  <c:v>7.5186600000000006E-2</c:v>
                </c:pt>
                <c:pt idx="509">
                  <c:v>8.0294099999999993E-2</c:v>
                </c:pt>
                <c:pt idx="510">
                  <c:v>7.8258300000000003E-2</c:v>
                </c:pt>
                <c:pt idx="511">
                  <c:v>7.8359399999999996E-2</c:v>
                </c:pt>
                <c:pt idx="512">
                  <c:v>7.5126700000000005E-2</c:v>
                </c:pt>
                <c:pt idx="513">
                  <c:v>7.9552499999999998E-2</c:v>
                </c:pt>
                <c:pt idx="514">
                  <c:v>8.1223299999999998E-2</c:v>
                </c:pt>
                <c:pt idx="515">
                  <c:v>7.3817800000000003E-2</c:v>
                </c:pt>
                <c:pt idx="516">
                  <c:v>7.7620900000000007E-2</c:v>
                </c:pt>
                <c:pt idx="517">
                  <c:v>8.0366800000000002E-2</c:v>
                </c:pt>
                <c:pt idx="518">
                  <c:v>7.8901700000000005E-2</c:v>
                </c:pt>
                <c:pt idx="519">
                  <c:v>8.0615400000000004E-2</c:v>
                </c:pt>
                <c:pt idx="520">
                  <c:v>7.7543200000000007E-2</c:v>
                </c:pt>
                <c:pt idx="521">
                  <c:v>7.4099600000000002E-2</c:v>
                </c:pt>
                <c:pt idx="522">
                  <c:v>7.4072700000000005E-2</c:v>
                </c:pt>
                <c:pt idx="523">
                  <c:v>8.1297700000000001E-2</c:v>
                </c:pt>
                <c:pt idx="524">
                  <c:v>7.6952400000000004E-2</c:v>
                </c:pt>
                <c:pt idx="525">
                  <c:v>7.5969599999999998E-2</c:v>
                </c:pt>
                <c:pt idx="526">
                  <c:v>8.0758999999999997E-2</c:v>
                </c:pt>
                <c:pt idx="527">
                  <c:v>8.4185599999999999E-2</c:v>
                </c:pt>
                <c:pt idx="528">
                  <c:v>8.1474500000000005E-2</c:v>
                </c:pt>
                <c:pt idx="529">
                  <c:v>7.6735800000000007E-2</c:v>
                </c:pt>
                <c:pt idx="530">
                  <c:v>8.4896399999999997E-2</c:v>
                </c:pt>
                <c:pt idx="531">
                  <c:v>7.8327099999999997E-2</c:v>
                </c:pt>
                <c:pt idx="532">
                  <c:v>7.6416499999999998E-2</c:v>
                </c:pt>
                <c:pt idx="533">
                  <c:v>7.84831E-2</c:v>
                </c:pt>
                <c:pt idx="534">
                  <c:v>7.4093500000000007E-2</c:v>
                </c:pt>
                <c:pt idx="535">
                  <c:v>7.8246300000000005E-2</c:v>
                </c:pt>
                <c:pt idx="536">
                  <c:v>7.3519600000000004E-2</c:v>
                </c:pt>
                <c:pt idx="537">
                  <c:v>7.3066900000000004E-2</c:v>
                </c:pt>
                <c:pt idx="538">
                  <c:v>7.6549199999999998E-2</c:v>
                </c:pt>
                <c:pt idx="539">
                  <c:v>7.3999999999999996E-2</c:v>
                </c:pt>
                <c:pt idx="540">
                  <c:v>7.4195899999999995E-2</c:v>
                </c:pt>
                <c:pt idx="541">
                  <c:v>7.6070100000000002E-2</c:v>
                </c:pt>
                <c:pt idx="542">
                  <c:v>7.7403299999999994E-2</c:v>
                </c:pt>
                <c:pt idx="543">
                  <c:v>7.7371300000000004E-2</c:v>
                </c:pt>
                <c:pt idx="544">
                  <c:v>7.6220200000000002E-2</c:v>
                </c:pt>
                <c:pt idx="545">
                  <c:v>7.7948699999999996E-2</c:v>
                </c:pt>
                <c:pt idx="546">
                  <c:v>8.0895800000000004E-2</c:v>
                </c:pt>
                <c:pt idx="547">
                  <c:v>7.7627699999999994E-2</c:v>
                </c:pt>
                <c:pt idx="548">
                  <c:v>7.5318800000000005E-2</c:v>
                </c:pt>
                <c:pt idx="549">
                  <c:v>8.1618200000000002E-2</c:v>
                </c:pt>
                <c:pt idx="550">
                  <c:v>7.5734999999999997E-2</c:v>
                </c:pt>
                <c:pt idx="551">
                  <c:v>7.9003599999999993E-2</c:v>
                </c:pt>
                <c:pt idx="552">
                  <c:v>7.5587699999999994E-2</c:v>
                </c:pt>
                <c:pt idx="553">
                  <c:v>7.5758099999999995E-2</c:v>
                </c:pt>
                <c:pt idx="554">
                  <c:v>7.4900900000000006E-2</c:v>
                </c:pt>
                <c:pt idx="555">
                  <c:v>7.7392100000000005E-2</c:v>
                </c:pt>
                <c:pt idx="556">
                  <c:v>8.1148999999999999E-2</c:v>
                </c:pt>
                <c:pt idx="557">
                  <c:v>7.67563E-2</c:v>
                </c:pt>
                <c:pt idx="558">
                  <c:v>7.7477599999999994E-2</c:v>
                </c:pt>
                <c:pt idx="559">
                  <c:v>7.9142900000000002E-2</c:v>
                </c:pt>
                <c:pt idx="560">
                  <c:v>7.9518699999999998E-2</c:v>
                </c:pt>
                <c:pt idx="561">
                  <c:v>7.8754400000000002E-2</c:v>
                </c:pt>
                <c:pt idx="562">
                  <c:v>8.0479599999999998E-2</c:v>
                </c:pt>
                <c:pt idx="563">
                  <c:v>7.8138299999999994E-2</c:v>
                </c:pt>
                <c:pt idx="564">
                  <c:v>7.7079599999999998E-2</c:v>
                </c:pt>
                <c:pt idx="565">
                  <c:v>7.6607800000000004E-2</c:v>
                </c:pt>
                <c:pt idx="566">
                  <c:v>7.6913599999999999E-2</c:v>
                </c:pt>
                <c:pt idx="567">
                  <c:v>7.5686600000000007E-2</c:v>
                </c:pt>
                <c:pt idx="568">
                  <c:v>7.8470999999999999E-2</c:v>
                </c:pt>
                <c:pt idx="569">
                  <c:v>9.3070200000000006E-2</c:v>
                </c:pt>
                <c:pt idx="570">
                  <c:v>8.1418599999999994E-2</c:v>
                </c:pt>
                <c:pt idx="571">
                  <c:v>7.6853099999999994E-2</c:v>
                </c:pt>
                <c:pt idx="572">
                  <c:v>7.6928399999999994E-2</c:v>
                </c:pt>
                <c:pt idx="573">
                  <c:v>7.9285700000000001E-2</c:v>
                </c:pt>
                <c:pt idx="574">
                  <c:v>8.4678299999999998E-2</c:v>
                </c:pt>
                <c:pt idx="575">
                  <c:v>7.5677099999999997E-2</c:v>
                </c:pt>
                <c:pt idx="576">
                  <c:v>7.6759099999999997E-2</c:v>
                </c:pt>
                <c:pt idx="577">
                  <c:v>7.5640100000000002E-2</c:v>
                </c:pt>
                <c:pt idx="578">
                  <c:v>8.0086400000000002E-2</c:v>
                </c:pt>
                <c:pt idx="579">
                  <c:v>7.8413800000000006E-2</c:v>
                </c:pt>
                <c:pt idx="580">
                  <c:v>7.9965599999999998E-2</c:v>
                </c:pt>
                <c:pt idx="581">
                  <c:v>7.7388299999999993E-2</c:v>
                </c:pt>
                <c:pt idx="582">
                  <c:v>7.5660400000000003E-2</c:v>
                </c:pt>
                <c:pt idx="583">
                  <c:v>7.4212299999999995E-2</c:v>
                </c:pt>
                <c:pt idx="584">
                  <c:v>7.5401700000000002E-2</c:v>
                </c:pt>
                <c:pt idx="585">
                  <c:v>7.5648499999999994E-2</c:v>
                </c:pt>
                <c:pt idx="586">
                  <c:v>7.4718900000000005E-2</c:v>
                </c:pt>
                <c:pt idx="587">
                  <c:v>7.6819700000000005E-2</c:v>
                </c:pt>
                <c:pt idx="588">
                  <c:v>8.0543299999999998E-2</c:v>
                </c:pt>
                <c:pt idx="589">
                  <c:v>7.7677999999999997E-2</c:v>
                </c:pt>
                <c:pt idx="590">
                  <c:v>8.16751E-2</c:v>
                </c:pt>
                <c:pt idx="591">
                  <c:v>7.9442600000000002E-2</c:v>
                </c:pt>
                <c:pt idx="592">
                  <c:v>7.91737E-2</c:v>
                </c:pt>
                <c:pt idx="593">
                  <c:v>7.9562300000000002E-2</c:v>
                </c:pt>
                <c:pt idx="594">
                  <c:v>7.6806700000000006E-2</c:v>
                </c:pt>
                <c:pt idx="595">
                  <c:v>7.7835600000000005E-2</c:v>
                </c:pt>
                <c:pt idx="596">
                  <c:v>7.5192599999999998E-2</c:v>
                </c:pt>
                <c:pt idx="597">
                  <c:v>7.4280899999999997E-2</c:v>
                </c:pt>
                <c:pt idx="598">
                  <c:v>7.5792999999999999E-2</c:v>
                </c:pt>
                <c:pt idx="599">
                  <c:v>7.5733300000000003E-2</c:v>
                </c:pt>
                <c:pt idx="600">
                  <c:v>8.3693799999999999E-2</c:v>
                </c:pt>
                <c:pt idx="601">
                  <c:v>8.07475E-2</c:v>
                </c:pt>
                <c:pt idx="602">
                  <c:v>7.6567200000000002E-2</c:v>
                </c:pt>
                <c:pt idx="603">
                  <c:v>8.1374199999999994E-2</c:v>
                </c:pt>
                <c:pt idx="604">
                  <c:v>7.8776899999999997E-2</c:v>
                </c:pt>
                <c:pt idx="605">
                  <c:v>7.7821799999999997E-2</c:v>
                </c:pt>
                <c:pt idx="606">
                  <c:v>8.2026399999999999E-2</c:v>
                </c:pt>
                <c:pt idx="607">
                  <c:v>8.0690799999999993E-2</c:v>
                </c:pt>
                <c:pt idx="608">
                  <c:v>7.9425300000000004E-2</c:v>
                </c:pt>
                <c:pt idx="609">
                  <c:v>8.1934400000000004E-2</c:v>
                </c:pt>
                <c:pt idx="610">
                  <c:v>7.7184900000000001E-2</c:v>
                </c:pt>
                <c:pt idx="611">
                  <c:v>8.1617599999999998E-2</c:v>
                </c:pt>
                <c:pt idx="612">
                  <c:v>7.4714500000000003E-2</c:v>
                </c:pt>
                <c:pt idx="613">
                  <c:v>8.00651E-2</c:v>
                </c:pt>
                <c:pt idx="614">
                  <c:v>7.9495899999999994E-2</c:v>
                </c:pt>
                <c:pt idx="615">
                  <c:v>7.8620099999999998E-2</c:v>
                </c:pt>
                <c:pt idx="616">
                  <c:v>8.05511E-2</c:v>
                </c:pt>
                <c:pt idx="617">
                  <c:v>7.87379E-2</c:v>
                </c:pt>
                <c:pt idx="618">
                  <c:v>7.68982E-2</c:v>
                </c:pt>
                <c:pt idx="619">
                  <c:v>7.8774200000000003E-2</c:v>
                </c:pt>
                <c:pt idx="620">
                  <c:v>7.6876E-2</c:v>
                </c:pt>
                <c:pt idx="621">
                  <c:v>7.4372999999999995E-2</c:v>
                </c:pt>
                <c:pt idx="622">
                  <c:v>8.1412499999999999E-2</c:v>
                </c:pt>
                <c:pt idx="623">
                  <c:v>7.6137800000000005E-2</c:v>
                </c:pt>
                <c:pt idx="624">
                  <c:v>7.6336000000000001E-2</c:v>
                </c:pt>
                <c:pt idx="625">
                  <c:v>7.7236399999999997E-2</c:v>
                </c:pt>
                <c:pt idx="626">
                  <c:v>7.6730499999999993E-2</c:v>
                </c:pt>
                <c:pt idx="627">
                  <c:v>7.6894900000000002E-2</c:v>
                </c:pt>
                <c:pt idx="628">
                  <c:v>7.5087399999999999E-2</c:v>
                </c:pt>
                <c:pt idx="629">
                  <c:v>8.0015900000000001E-2</c:v>
                </c:pt>
                <c:pt idx="630">
                  <c:v>7.9889100000000005E-2</c:v>
                </c:pt>
                <c:pt idx="631">
                  <c:v>7.6661400000000005E-2</c:v>
                </c:pt>
                <c:pt idx="632">
                  <c:v>8.3017400000000005E-2</c:v>
                </c:pt>
                <c:pt idx="633">
                  <c:v>7.5346999999999997E-2</c:v>
                </c:pt>
                <c:pt idx="634">
                  <c:v>7.5086600000000003E-2</c:v>
                </c:pt>
                <c:pt idx="635">
                  <c:v>7.8742099999999995E-2</c:v>
                </c:pt>
                <c:pt idx="636">
                  <c:v>7.4521199999999996E-2</c:v>
                </c:pt>
                <c:pt idx="637">
                  <c:v>7.5658299999999998E-2</c:v>
                </c:pt>
                <c:pt idx="638">
                  <c:v>7.4600899999999998E-2</c:v>
                </c:pt>
                <c:pt idx="639">
                  <c:v>7.8265600000000005E-2</c:v>
                </c:pt>
                <c:pt idx="640">
                  <c:v>7.8190300000000004E-2</c:v>
                </c:pt>
                <c:pt idx="641">
                  <c:v>7.9283500000000007E-2</c:v>
                </c:pt>
                <c:pt idx="642">
                  <c:v>8.6889599999999997E-2</c:v>
                </c:pt>
                <c:pt idx="643">
                  <c:v>8.0046599999999996E-2</c:v>
                </c:pt>
                <c:pt idx="644">
                  <c:v>8.1286800000000006E-2</c:v>
                </c:pt>
                <c:pt idx="645">
                  <c:v>7.8606800000000004E-2</c:v>
                </c:pt>
                <c:pt idx="646">
                  <c:v>7.6352400000000001E-2</c:v>
                </c:pt>
                <c:pt idx="647">
                  <c:v>8.00926E-2</c:v>
                </c:pt>
                <c:pt idx="648">
                  <c:v>7.7858200000000002E-2</c:v>
                </c:pt>
                <c:pt idx="649">
                  <c:v>7.8815399999999994E-2</c:v>
                </c:pt>
                <c:pt idx="650">
                  <c:v>7.8694299999999995E-2</c:v>
                </c:pt>
                <c:pt idx="651">
                  <c:v>8.0260700000000004E-2</c:v>
                </c:pt>
                <c:pt idx="652">
                  <c:v>7.8790200000000005E-2</c:v>
                </c:pt>
                <c:pt idx="653">
                  <c:v>7.6544299999999996E-2</c:v>
                </c:pt>
                <c:pt idx="654">
                  <c:v>8.1801499999999999E-2</c:v>
                </c:pt>
                <c:pt idx="655">
                  <c:v>8.3063999999999999E-2</c:v>
                </c:pt>
                <c:pt idx="656">
                  <c:v>7.4413999999999994E-2</c:v>
                </c:pt>
                <c:pt idx="657">
                  <c:v>7.4376899999999996E-2</c:v>
                </c:pt>
                <c:pt idx="658">
                  <c:v>7.5781500000000002E-2</c:v>
                </c:pt>
                <c:pt idx="659">
                  <c:v>7.5909099999999993E-2</c:v>
                </c:pt>
                <c:pt idx="660">
                  <c:v>7.52496E-2</c:v>
                </c:pt>
                <c:pt idx="661">
                  <c:v>7.8867099999999996E-2</c:v>
                </c:pt>
                <c:pt idx="662">
                  <c:v>7.9230800000000004E-2</c:v>
                </c:pt>
                <c:pt idx="663">
                  <c:v>8.2635500000000001E-2</c:v>
                </c:pt>
                <c:pt idx="664">
                  <c:v>7.9082700000000006E-2</c:v>
                </c:pt>
                <c:pt idx="665">
                  <c:v>7.8213199999999997E-2</c:v>
                </c:pt>
                <c:pt idx="666">
                  <c:v>7.9730099999999998E-2</c:v>
                </c:pt>
                <c:pt idx="667">
                  <c:v>7.7604800000000002E-2</c:v>
                </c:pt>
                <c:pt idx="668">
                  <c:v>7.8340800000000002E-2</c:v>
                </c:pt>
                <c:pt idx="669">
                  <c:v>7.53881E-2</c:v>
                </c:pt>
                <c:pt idx="670">
                  <c:v>7.3994000000000004E-2</c:v>
                </c:pt>
                <c:pt idx="671">
                  <c:v>7.9553600000000002E-2</c:v>
                </c:pt>
                <c:pt idx="672">
                  <c:v>7.7563199999999999E-2</c:v>
                </c:pt>
                <c:pt idx="673">
                  <c:v>8.2240400000000005E-2</c:v>
                </c:pt>
                <c:pt idx="674">
                  <c:v>7.6325900000000002E-2</c:v>
                </c:pt>
                <c:pt idx="675">
                  <c:v>7.4437900000000001E-2</c:v>
                </c:pt>
                <c:pt idx="676">
                  <c:v>8.4992600000000001E-2</c:v>
                </c:pt>
                <c:pt idx="677">
                  <c:v>7.7477900000000002E-2</c:v>
                </c:pt>
                <c:pt idx="678">
                  <c:v>7.6141399999999998E-2</c:v>
                </c:pt>
                <c:pt idx="679">
                  <c:v>7.7926499999999996E-2</c:v>
                </c:pt>
                <c:pt idx="680">
                  <c:v>7.8149800000000005E-2</c:v>
                </c:pt>
                <c:pt idx="681">
                  <c:v>7.7023499999999995E-2</c:v>
                </c:pt>
                <c:pt idx="682">
                  <c:v>7.6163999999999996E-2</c:v>
                </c:pt>
                <c:pt idx="683">
                  <c:v>7.4912300000000001E-2</c:v>
                </c:pt>
                <c:pt idx="684">
                  <c:v>7.42482E-2</c:v>
                </c:pt>
                <c:pt idx="685">
                  <c:v>7.7929999999999999E-2</c:v>
                </c:pt>
                <c:pt idx="686">
                  <c:v>7.5443999999999997E-2</c:v>
                </c:pt>
                <c:pt idx="687">
                  <c:v>7.8212199999999996E-2</c:v>
                </c:pt>
                <c:pt idx="688">
                  <c:v>8.0928899999999998E-2</c:v>
                </c:pt>
                <c:pt idx="689">
                  <c:v>7.5202900000000003E-2</c:v>
                </c:pt>
                <c:pt idx="690">
                  <c:v>7.6193899999999995E-2</c:v>
                </c:pt>
                <c:pt idx="691">
                  <c:v>8.3453799999999995E-2</c:v>
                </c:pt>
                <c:pt idx="692">
                  <c:v>7.6825400000000002E-2</c:v>
                </c:pt>
                <c:pt idx="693">
                  <c:v>8.2564799999999994E-2</c:v>
                </c:pt>
                <c:pt idx="694">
                  <c:v>7.7467599999999998E-2</c:v>
                </c:pt>
                <c:pt idx="695">
                  <c:v>7.6781600000000005E-2</c:v>
                </c:pt>
                <c:pt idx="696">
                  <c:v>7.7862299999999995E-2</c:v>
                </c:pt>
                <c:pt idx="697">
                  <c:v>7.5472800000000007E-2</c:v>
                </c:pt>
                <c:pt idx="698">
                  <c:v>7.7181700000000006E-2</c:v>
                </c:pt>
                <c:pt idx="699">
                  <c:v>8.0657099999999995E-2</c:v>
                </c:pt>
                <c:pt idx="700">
                  <c:v>7.9429399999999997E-2</c:v>
                </c:pt>
                <c:pt idx="701">
                  <c:v>7.8418799999999997E-2</c:v>
                </c:pt>
                <c:pt idx="702">
                  <c:v>8.0440999999999999E-2</c:v>
                </c:pt>
                <c:pt idx="703">
                  <c:v>8.0369300000000005E-2</c:v>
                </c:pt>
                <c:pt idx="704">
                  <c:v>8.0184400000000003E-2</c:v>
                </c:pt>
                <c:pt idx="705">
                  <c:v>7.9065200000000002E-2</c:v>
                </c:pt>
                <c:pt idx="706">
                  <c:v>7.7652100000000002E-2</c:v>
                </c:pt>
                <c:pt idx="707">
                  <c:v>7.8305100000000002E-2</c:v>
                </c:pt>
                <c:pt idx="708">
                  <c:v>7.7461199999999994E-2</c:v>
                </c:pt>
                <c:pt idx="709">
                  <c:v>7.8464800000000001E-2</c:v>
                </c:pt>
                <c:pt idx="710">
                  <c:v>7.8045000000000003E-2</c:v>
                </c:pt>
                <c:pt idx="711">
                  <c:v>7.5814599999999996E-2</c:v>
                </c:pt>
                <c:pt idx="712">
                  <c:v>7.9172500000000007E-2</c:v>
                </c:pt>
                <c:pt idx="713">
                  <c:v>7.7661099999999997E-2</c:v>
                </c:pt>
                <c:pt idx="714">
                  <c:v>0.10004200000000001</c:v>
                </c:pt>
                <c:pt idx="715">
                  <c:v>8.0321199999999995E-2</c:v>
                </c:pt>
                <c:pt idx="716">
                  <c:v>8.2189700000000004E-2</c:v>
                </c:pt>
                <c:pt idx="717">
                  <c:v>7.6100299999999996E-2</c:v>
                </c:pt>
                <c:pt idx="718">
                  <c:v>7.4840100000000007E-2</c:v>
                </c:pt>
                <c:pt idx="719">
                  <c:v>7.9819399999999999E-2</c:v>
                </c:pt>
                <c:pt idx="720">
                  <c:v>8.3509E-2</c:v>
                </c:pt>
                <c:pt idx="721">
                  <c:v>7.7548500000000006E-2</c:v>
                </c:pt>
                <c:pt idx="722">
                  <c:v>7.6417700000000005E-2</c:v>
                </c:pt>
                <c:pt idx="723">
                  <c:v>7.7997200000000003E-2</c:v>
                </c:pt>
                <c:pt idx="724">
                  <c:v>7.8303399999999995E-2</c:v>
                </c:pt>
                <c:pt idx="725">
                  <c:v>8.2410499999999998E-2</c:v>
                </c:pt>
                <c:pt idx="726">
                  <c:v>7.8253100000000006E-2</c:v>
                </c:pt>
                <c:pt idx="727">
                  <c:v>7.85714E-2</c:v>
                </c:pt>
                <c:pt idx="728">
                  <c:v>7.8175599999999998E-2</c:v>
                </c:pt>
                <c:pt idx="729">
                  <c:v>7.8E-2</c:v>
                </c:pt>
                <c:pt idx="730">
                  <c:v>7.6210700000000006E-2</c:v>
                </c:pt>
                <c:pt idx="731">
                  <c:v>7.4767799999999995E-2</c:v>
                </c:pt>
                <c:pt idx="732">
                  <c:v>8.1582500000000002E-2</c:v>
                </c:pt>
                <c:pt idx="733">
                  <c:v>7.9209799999999997E-2</c:v>
                </c:pt>
                <c:pt idx="734">
                  <c:v>8.0557799999999999E-2</c:v>
                </c:pt>
                <c:pt idx="735">
                  <c:v>7.7173900000000004E-2</c:v>
                </c:pt>
                <c:pt idx="736">
                  <c:v>8.4640400000000005E-2</c:v>
                </c:pt>
                <c:pt idx="737">
                  <c:v>7.9728999999999994E-2</c:v>
                </c:pt>
                <c:pt idx="738">
                  <c:v>7.50609E-2</c:v>
                </c:pt>
                <c:pt idx="739">
                  <c:v>7.5567599999999999E-2</c:v>
                </c:pt>
                <c:pt idx="740">
                  <c:v>7.7881199999999998E-2</c:v>
                </c:pt>
                <c:pt idx="741">
                  <c:v>7.7479800000000001E-2</c:v>
                </c:pt>
                <c:pt idx="742">
                  <c:v>8.0080799999999994E-2</c:v>
                </c:pt>
                <c:pt idx="743">
                  <c:v>7.7661300000000003E-2</c:v>
                </c:pt>
                <c:pt idx="744">
                  <c:v>7.7463099999999993E-2</c:v>
                </c:pt>
                <c:pt idx="745">
                  <c:v>8.1286899999999995E-2</c:v>
                </c:pt>
                <c:pt idx="746">
                  <c:v>7.8500700000000007E-2</c:v>
                </c:pt>
                <c:pt idx="747">
                  <c:v>8.2326200000000002E-2</c:v>
                </c:pt>
                <c:pt idx="748">
                  <c:v>7.7049400000000004E-2</c:v>
                </c:pt>
                <c:pt idx="749">
                  <c:v>8.004E-2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insertLinearInt!$I$2:$I$751</c:f>
              <c:numCache>
                <c:formatCode>General</c:formatCode>
                <c:ptCount val="75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93616"/>
        <c:axId val="241994008"/>
      </c:lineChart>
      <c:catAx>
        <c:axId val="24199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41994008"/>
        <c:crosses val="autoZero"/>
        <c:auto val="1"/>
        <c:lblAlgn val="ctr"/>
        <c:lblOffset val="100"/>
        <c:noMultiLvlLbl val="0"/>
      </c:catAx>
      <c:valAx>
        <c:axId val="2419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4199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insertRNGInt!$C$2:$C$751</c:f>
              <c:numCache>
                <c:formatCode>General</c:formatCode>
                <c:ptCount val="750"/>
                <c:pt idx="0">
                  <c:v>0.13</c:v>
                </c:pt>
                <c:pt idx="1">
                  <c:v>0.115</c:v>
                </c:pt>
                <c:pt idx="2">
                  <c:v>0.11666700000000001</c:v>
                </c:pt>
                <c:pt idx="3">
                  <c:v>0.12</c:v>
                </c:pt>
                <c:pt idx="4">
                  <c:v>0.12</c:v>
                </c:pt>
                <c:pt idx="5">
                  <c:v>0.123333</c:v>
                </c:pt>
                <c:pt idx="6">
                  <c:v>0.13428599999999999</c:v>
                </c:pt>
                <c:pt idx="7">
                  <c:v>0.12125</c:v>
                </c:pt>
                <c:pt idx="8">
                  <c:v>0.11888899999999999</c:v>
                </c:pt>
                <c:pt idx="9">
                  <c:v>0.12</c:v>
                </c:pt>
                <c:pt idx="10">
                  <c:v>0.15545500000000001</c:v>
                </c:pt>
                <c:pt idx="11">
                  <c:v>0.14083300000000001</c:v>
                </c:pt>
                <c:pt idx="12">
                  <c:v>0.119231</c:v>
                </c:pt>
                <c:pt idx="13">
                  <c:v>0.117143</c:v>
                </c:pt>
                <c:pt idx="14">
                  <c:v>0.11600000000000001</c:v>
                </c:pt>
                <c:pt idx="15">
                  <c:v>0.11749999999999999</c:v>
                </c:pt>
                <c:pt idx="16">
                  <c:v>0.122353</c:v>
                </c:pt>
                <c:pt idx="17">
                  <c:v>0.11888899999999999</c:v>
                </c:pt>
                <c:pt idx="18">
                  <c:v>0.12157900000000001</c:v>
                </c:pt>
                <c:pt idx="19">
                  <c:v>0.1215</c:v>
                </c:pt>
                <c:pt idx="20">
                  <c:v>0.11952400000000001</c:v>
                </c:pt>
                <c:pt idx="21">
                  <c:v>0.12</c:v>
                </c:pt>
                <c:pt idx="22">
                  <c:v>0.13173899999999999</c:v>
                </c:pt>
                <c:pt idx="23">
                  <c:v>0.120417</c:v>
                </c:pt>
                <c:pt idx="24">
                  <c:v>0.12280000000000001</c:v>
                </c:pt>
                <c:pt idx="25">
                  <c:v>0.12038500000000001</c:v>
                </c:pt>
                <c:pt idx="26">
                  <c:v>0.121111</c:v>
                </c:pt>
                <c:pt idx="27">
                  <c:v>0.121071</c:v>
                </c:pt>
                <c:pt idx="28">
                  <c:v>0.12069000000000001</c:v>
                </c:pt>
                <c:pt idx="29">
                  <c:v>0.120667</c:v>
                </c:pt>
                <c:pt idx="30">
                  <c:v>0.121613</c:v>
                </c:pt>
                <c:pt idx="31">
                  <c:v>0.12656200000000001</c:v>
                </c:pt>
                <c:pt idx="32">
                  <c:v>0.13151499999999999</c:v>
                </c:pt>
                <c:pt idx="33">
                  <c:v>0.12264700000000001</c:v>
                </c:pt>
                <c:pt idx="34">
                  <c:v>0.122571</c:v>
                </c:pt>
                <c:pt idx="35">
                  <c:v>0.121944</c:v>
                </c:pt>
                <c:pt idx="36">
                  <c:v>0.12270300000000001</c:v>
                </c:pt>
                <c:pt idx="37">
                  <c:v>0.123158</c:v>
                </c:pt>
                <c:pt idx="38">
                  <c:v>0.141538</c:v>
                </c:pt>
                <c:pt idx="39">
                  <c:v>0.12475</c:v>
                </c:pt>
                <c:pt idx="40">
                  <c:v>0.13073199999999999</c:v>
                </c:pt>
                <c:pt idx="41">
                  <c:v>0.127857</c:v>
                </c:pt>
                <c:pt idx="42">
                  <c:v>0.123721</c:v>
                </c:pt>
                <c:pt idx="43">
                  <c:v>0.123636</c:v>
                </c:pt>
                <c:pt idx="44">
                  <c:v>0.13244400000000001</c:v>
                </c:pt>
                <c:pt idx="45">
                  <c:v>0.12956500000000001</c:v>
                </c:pt>
                <c:pt idx="46">
                  <c:v>0.12787200000000001</c:v>
                </c:pt>
                <c:pt idx="47">
                  <c:v>0.124583</c:v>
                </c:pt>
                <c:pt idx="48">
                  <c:v>0.127551</c:v>
                </c:pt>
                <c:pt idx="49">
                  <c:v>0.1326</c:v>
                </c:pt>
                <c:pt idx="50">
                  <c:v>0.13352900000000001</c:v>
                </c:pt>
                <c:pt idx="51">
                  <c:v>0.12596199999999999</c:v>
                </c:pt>
                <c:pt idx="52">
                  <c:v>0.12886800000000001</c:v>
                </c:pt>
                <c:pt idx="53">
                  <c:v>0.13666700000000001</c:v>
                </c:pt>
                <c:pt idx="54">
                  <c:v>0.13709099999999999</c:v>
                </c:pt>
                <c:pt idx="55">
                  <c:v>0.12553600000000001</c:v>
                </c:pt>
                <c:pt idx="56">
                  <c:v>0.12614</c:v>
                </c:pt>
                <c:pt idx="57">
                  <c:v>0.13</c:v>
                </c:pt>
                <c:pt idx="58">
                  <c:v>0.13</c:v>
                </c:pt>
                <c:pt idx="59">
                  <c:v>0.130833</c:v>
                </c:pt>
                <c:pt idx="60">
                  <c:v>0.12573799999999999</c:v>
                </c:pt>
                <c:pt idx="61">
                  <c:v>0.12951599999999999</c:v>
                </c:pt>
                <c:pt idx="62">
                  <c:v>0.13269800000000001</c:v>
                </c:pt>
                <c:pt idx="63">
                  <c:v>0.12703100000000001</c:v>
                </c:pt>
                <c:pt idx="64">
                  <c:v>0.12815399999999999</c:v>
                </c:pt>
                <c:pt idx="65">
                  <c:v>0.13378799999999999</c:v>
                </c:pt>
                <c:pt idx="66">
                  <c:v>0.144179</c:v>
                </c:pt>
                <c:pt idx="67">
                  <c:v>0.12779399999999999</c:v>
                </c:pt>
                <c:pt idx="68">
                  <c:v>0.127826</c:v>
                </c:pt>
                <c:pt idx="69">
                  <c:v>0.13785700000000001</c:v>
                </c:pt>
                <c:pt idx="70">
                  <c:v>0.12887299999999999</c:v>
                </c:pt>
                <c:pt idx="71">
                  <c:v>0.127778</c:v>
                </c:pt>
                <c:pt idx="72">
                  <c:v>0.130548</c:v>
                </c:pt>
                <c:pt idx="73">
                  <c:v>0.128108</c:v>
                </c:pt>
                <c:pt idx="74">
                  <c:v>0.132933</c:v>
                </c:pt>
                <c:pt idx="75">
                  <c:v>0.13500000000000001</c:v>
                </c:pt>
                <c:pt idx="76">
                  <c:v>0.12948100000000001</c:v>
                </c:pt>
                <c:pt idx="77">
                  <c:v>0.133462</c:v>
                </c:pt>
                <c:pt idx="78">
                  <c:v>0.131519</c:v>
                </c:pt>
                <c:pt idx="79">
                  <c:v>0.13125000000000001</c:v>
                </c:pt>
                <c:pt idx="80">
                  <c:v>0.135185</c:v>
                </c:pt>
                <c:pt idx="81">
                  <c:v>0.13536599999999999</c:v>
                </c:pt>
                <c:pt idx="82">
                  <c:v>0.140482</c:v>
                </c:pt>
                <c:pt idx="83">
                  <c:v>0.12976199999999999</c:v>
                </c:pt>
                <c:pt idx="84">
                  <c:v>0.13458800000000001</c:v>
                </c:pt>
                <c:pt idx="85">
                  <c:v>0.14197699999999999</c:v>
                </c:pt>
                <c:pt idx="86">
                  <c:v>0.133908</c:v>
                </c:pt>
                <c:pt idx="87">
                  <c:v>0.14000000000000001</c:v>
                </c:pt>
                <c:pt idx="88">
                  <c:v>0.129775</c:v>
                </c:pt>
                <c:pt idx="89">
                  <c:v>0.14255599999999999</c:v>
                </c:pt>
                <c:pt idx="90">
                  <c:v>0.130549</c:v>
                </c:pt>
                <c:pt idx="91">
                  <c:v>0.13108700000000001</c:v>
                </c:pt>
                <c:pt idx="92">
                  <c:v>0.14107500000000001</c:v>
                </c:pt>
                <c:pt idx="93">
                  <c:v>0.140319</c:v>
                </c:pt>
                <c:pt idx="94">
                  <c:v>0.14136799999999999</c:v>
                </c:pt>
                <c:pt idx="95">
                  <c:v>0.12989600000000001</c:v>
                </c:pt>
                <c:pt idx="96">
                  <c:v>0.13793800000000001</c:v>
                </c:pt>
                <c:pt idx="97">
                  <c:v>0.13836699999999999</c:v>
                </c:pt>
                <c:pt idx="98">
                  <c:v>0.13262599999999999</c:v>
                </c:pt>
                <c:pt idx="99">
                  <c:v>0.14430000000000001</c:v>
                </c:pt>
                <c:pt idx="100">
                  <c:v>0.13594100000000001</c:v>
                </c:pt>
                <c:pt idx="101">
                  <c:v>0.13392200000000001</c:v>
                </c:pt>
                <c:pt idx="102">
                  <c:v>0.13242699999999999</c:v>
                </c:pt>
                <c:pt idx="103">
                  <c:v>0.13923099999999999</c:v>
                </c:pt>
                <c:pt idx="104">
                  <c:v>0.13933300000000001</c:v>
                </c:pt>
                <c:pt idx="105">
                  <c:v>0.139623</c:v>
                </c:pt>
                <c:pt idx="106">
                  <c:v>0.14233599999999999</c:v>
                </c:pt>
                <c:pt idx="107">
                  <c:v>0.14472199999999999</c:v>
                </c:pt>
                <c:pt idx="108">
                  <c:v>0.14128399999999999</c:v>
                </c:pt>
                <c:pt idx="109">
                  <c:v>0.14399999999999999</c:v>
                </c:pt>
                <c:pt idx="110">
                  <c:v>0.13234199999999999</c:v>
                </c:pt>
                <c:pt idx="111">
                  <c:v>0.14258899999999999</c:v>
                </c:pt>
                <c:pt idx="112">
                  <c:v>0.13451299999999999</c:v>
                </c:pt>
                <c:pt idx="113">
                  <c:v>0.14193</c:v>
                </c:pt>
                <c:pt idx="114">
                  <c:v>0.13747799999999999</c:v>
                </c:pt>
                <c:pt idx="115">
                  <c:v>0.14249999999999999</c:v>
                </c:pt>
                <c:pt idx="116">
                  <c:v>0.13333300000000001</c:v>
                </c:pt>
                <c:pt idx="117">
                  <c:v>0.140847</c:v>
                </c:pt>
                <c:pt idx="118">
                  <c:v>0.13621800000000001</c:v>
                </c:pt>
                <c:pt idx="119">
                  <c:v>0.14374999999999999</c:v>
                </c:pt>
                <c:pt idx="120">
                  <c:v>0.13405</c:v>
                </c:pt>
                <c:pt idx="121">
                  <c:v>0.145984</c:v>
                </c:pt>
                <c:pt idx="122">
                  <c:v>0.14032500000000001</c:v>
                </c:pt>
                <c:pt idx="123">
                  <c:v>0.13628999999999999</c:v>
                </c:pt>
                <c:pt idx="124">
                  <c:v>0.13456000000000001</c:v>
                </c:pt>
                <c:pt idx="125">
                  <c:v>0.14206299999999999</c:v>
                </c:pt>
                <c:pt idx="126">
                  <c:v>0.137402</c:v>
                </c:pt>
                <c:pt idx="127">
                  <c:v>0.13539100000000001</c:v>
                </c:pt>
                <c:pt idx="128">
                  <c:v>0.143953</c:v>
                </c:pt>
                <c:pt idx="129">
                  <c:v>0.13738500000000001</c:v>
                </c:pt>
                <c:pt idx="130">
                  <c:v>0.14183200000000001</c:v>
                </c:pt>
                <c:pt idx="131">
                  <c:v>0.137652</c:v>
                </c:pt>
                <c:pt idx="132">
                  <c:v>0.13774400000000001</c:v>
                </c:pt>
                <c:pt idx="133">
                  <c:v>0.14208999999999999</c:v>
                </c:pt>
                <c:pt idx="134">
                  <c:v>0.14036999999999999</c:v>
                </c:pt>
                <c:pt idx="135">
                  <c:v>0.137132</c:v>
                </c:pt>
                <c:pt idx="136">
                  <c:v>0.140511</c:v>
                </c:pt>
                <c:pt idx="137">
                  <c:v>0.14637700000000001</c:v>
                </c:pt>
                <c:pt idx="138">
                  <c:v>0.14215800000000001</c:v>
                </c:pt>
                <c:pt idx="139">
                  <c:v>0.139214</c:v>
                </c:pt>
                <c:pt idx="140">
                  <c:v>0.136879</c:v>
                </c:pt>
                <c:pt idx="141">
                  <c:v>0.13957700000000001</c:v>
                </c:pt>
                <c:pt idx="142">
                  <c:v>0.13769200000000001</c:v>
                </c:pt>
                <c:pt idx="143">
                  <c:v>0.14347199999999999</c:v>
                </c:pt>
                <c:pt idx="144">
                  <c:v>0.14310300000000001</c:v>
                </c:pt>
                <c:pt idx="145">
                  <c:v>0.13732900000000001</c:v>
                </c:pt>
                <c:pt idx="146">
                  <c:v>0.14795900000000001</c:v>
                </c:pt>
                <c:pt idx="147">
                  <c:v>0.14344599999999999</c:v>
                </c:pt>
                <c:pt idx="148">
                  <c:v>0.140537</c:v>
                </c:pt>
                <c:pt idx="149">
                  <c:v>0.14066699999999999</c:v>
                </c:pt>
                <c:pt idx="150">
                  <c:v>0.14152300000000001</c:v>
                </c:pt>
                <c:pt idx="151">
                  <c:v>0.13750000000000001</c:v>
                </c:pt>
                <c:pt idx="152">
                  <c:v>0.155752</c:v>
                </c:pt>
                <c:pt idx="153">
                  <c:v>0.14655799999999999</c:v>
                </c:pt>
                <c:pt idx="154">
                  <c:v>0.14438699999999999</c:v>
                </c:pt>
                <c:pt idx="155">
                  <c:v>0.147564</c:v>
                </c:pt>
                <c:pt idx="156">
                  <c:v>0.14121</c:v>
                </c:pt>
                <c:pt idx="157">
                  <c:v>0.14044300000000001</c:v>
                </c:pt>
                <c:pt idx="158">
                  <c:v>0.14257900000000001</c:v>
                </c:pt>
                <c:pt idx="159">
                  <c:v>0.14549999999999999</c:v>
                </c:pt>
                <c:pt idx="160">
                  <c:v>0.144845</c:v>
                </c:pt>
                <c:pt idx="161">
                  <c:v>0.14246900000000001</c:v>
                </c:pt>
                <c:pt idx="162">
                  <c:v>0.13742299999999999</c:v>
                </c:pt>
                <c:pt idx="163">
                  <c:v>0.14317099999999999</c:v>
                </c:pt>
                <c:pt idx="164">
                  <c:v>0.14921200000000001</c:v>
                </c:pt>
                <c:pt idx="165">
                  <c:v>0.142289</c:v>
                </c:pt>
                <c:pt idx="166">
                  <c:v>0.14263500000000001</c:v>
                </c:pt>
                <c:pt idx="167">
                  <c:v>0.15184500000000001</c:v>
                </c:pt>
                <c:pt idx="168">
                  <c:v>0.143846</c:v>
                </c:pt>
                <c:pt idx="169">
                  <c:v>0.142706</c:v>
                </c:pt>
                <c:pt idx="170">
                  <c:v>0.14777799999999999</c:v>
                </c:pt>
                <c:pt idx="171">
                  <c:v>0.14593</c:v>
                </c:pt>
                <c:pt idx="172">
                  <c:v>0.14849699999999999</c:v>
                </c:pt>
                <c:pt idx="173">
                  <c:v>0.14747099999999999</c:v>
                </c:pt>
                <c:pt idx="174">
                  <c:v>0.150114</c:v>
                </c:pt>
                <c:pt idx="175">
                  <c:v>0.15335199999999999</c:v>
                </c:pt>
                <c:pt idx="176">
                  <c:v>0.15141199999999999</c:v>
                </c:pt>
                <c:pt idx="177">
                  <c:v>0.14421300000000001</c:v>
                </c:pt>
                <c:pt idx="178">
                  <c:v>0.15597800000000001</c:v>
                </c:pt>
                <c:pt idx="179">
                  <c:v>0.14394399999999999</c:v>
                </c:pt>
                <c:pt idx="180">
                  <c:v>0.14591199999999999</c:v>
                </c:pt>
                <c:pt idx="181">
                  <c:v>0.14576900000000001</c:v>
                </c:pt>
                <c:pt idx="182">
                  <c:v>0.14382500000000001</c:v>
                </c:pt>
                <c:pt idx="183">
                  <c:v>0.14744599999999999</c:v>
                </c:pt>
                <c:pt idx="184">
                  <c:v>0.14621600000000001</c:v>
                </c:pt>
                <c:pt idx="185">
                  <c:v>0.14623700000000001</c:v>
                </c:pt>
                <c:pt idx="186">
                  <c:v>0.14636399999999999</c:v>
                </c:pt>
                <c:pt idx="187">
                  <c:v>0.147287</c:v>
                </c:pt>
                <c:pt idx="188">
                  <c:v>0.155556</c:v>
                </c:pt>
                <c:pt idx="189">
                  <c:v>0.14952599999999999</c:v>
                </c:pt>
                <c:pt idx="190">
                  <c:v>0.148063</c:v>
                </c:pt>
                <c:pt idx="191">
                  <c:v>0.15015600000000001</c:v>
                </c:pt>
                <c:pt idx="192">
                  <c:v>0.145181</c:v>
                </c:pt>
                <c:pt idx="193">
                  <c:v>0.148144</c:v>
                </c:pt>
                <c:pt idx="194">
                  <c:v>0.159692</c:v>
                </c:pt>
                <c:pt idx="195">
                  <c:v>0.156582</c:v>
                </c:pt>
                <c:pt idx="196">
                  <c:v>0.14512700000000001</c:v>
                </c:pt>
                <c:pt idx="197">
                  <c:v>0.146566</c:v>
                </c:pt>
                <c:pt idx="198">
                  <c:v>0.144874</c:v>
                </c:pt>
                <c:pt idx="199">
                  <c:v>0.14849999999999999</c:v>
                </c:pt>
                <c:pt idx="200">
                  <c:v>0.14651700000000001</c:v>
                </c:pt>
                <c:pt idx="201">
                  <c:v>0.15277199999999999</c:v>
                </c:pt>
                <c:pt idx="202">
                  <c:v>0.15029600000000001</c:v>
                </c:pt>
                <c:pt idx="203">
                  <c:v>0.15254899999999999</c:v>
                </c:pt>
                <c:pt idx="204">
                  <c:v>0.14517099999999999</c:v>
                </c:pt>
                <c:pt idx="205">
                  <c:v>0.15893199999999999</c:v>
                </c:pt>
                <c:pt idx="206">
                  <c:v>0.147198</c:v>
                </c:pt>
                <c:pt idx="207">
                  <c:v>0.15201899999999999</c:v>
                </c:pt>
                <c:pt idx="208">
                  <c:v>0.146316</c:v>
                </c:pt>
                <c:pt idx="209">
                  <c:v>0.14799999999999999</c:v>
                </c:pt>
                <c:pt idx="210">
                  <c:v>0.15246399999999999</c:v>
                </c:pt>
                <c:pt idx="211">
                  <c:v>0.15188699999999999</c:v>
                </c:pt>
                <c:pt idx="212">
                  <c:v>0.15845100000000001</c:v>
                </c:pt>
                <c:pt idx="213">
                  <c:v>0.15355099999999999</c:v>
                </c:pt>
                <c:pt idx="214">
                  <c:v>0.160744</c:v>
                </c:pt>
                <c:pt idx="215">
                  <c:v>0.14930599999999999</c:v>
                </c:pt>
                <c:pt idx="216">
                  <c:v>0.14765</c:v>
                </c:pt>
                <c:pt idx="217">
                  <c:v>0.15522900000000001</c:v>
                </c:pt>
                <c:pt idx="218">
                  <c:v>0.14949799999999999</c:v>
                </c:pt>
                <c:pt idx="219">
                  <c:v>0.14813599999999999</c:v>
                </c:pt>
                <c:pt idx="220">
                  <c:v>0.15809999999999999</c:v>
                </c:pt>
                <c:pt idx="221">
                  <c:v>0.147117</c:v>
                </c:pt>
                <c:pt idx="222">
                  <c:v>0.149372</c:v>
                </c:pt>
                <c:pt idx="223">
                  <c:v>0.15549099999999999</c:v>
                </c:pt>
                <c:pt idx="224">
                  <c:v>0.15631100000000001</c:v>
                </c:pt>
                <c:pt idx="225">
                  <c:v>0.15305299999999999</c:v>
                </c:pt>
                <c:pt idx="226">
                  <c:v>0.153612</c:v>
                </c:pt>
                <c:pt idx="227">
                  <c:v>0.14859600000000001</c:v>
                </c:pt>
                <c:pt idx="228">
                  <c:v>0.15205199999999999</c:v>
                </c:pt>
                <c:pt idx="229">
                  <c:v>0.15473899999999999</c:v>
                </c:pt>
                <c:pt idx="230">
                  <c:v>0.15026</c:v>
                </c:pt>
                <c:pt idx="231">
                  <c:v>0.15426699999999999</c:v>
                </c:pt>
                <c:pt idx="232">
                  <c:v>0.152833</c:v>
                </c:pt>
                <c:pt idx="233">
                  <c:v>0.160385</c:v>
                </c:pt>
                <c:pt idx="234">
                  <c:v>0.15446799999999999</c:v>
                </c:pt>
                <c:pt idx="235">
                  <c:v>0.15084700000000001</c:v>
                </c:pt>
                <c:pt idx="236">
                  <c:v>0.16016900000000001</c:v>
                </c:pt>
                <c:pt idx="237">
                  <c:v>0.15823499999999999</c:v>
                </c:pt>
                <c:pt idx="238">
                  <c:v>0.154477</c:v>
                </c:pt>
                <c:pt idx="239">
                  <c:v>0.156333</c:v>
                </c:pt>
                <c:pt idx="240">
                  <c:v>0.15107899999999999</c:v>
                </c:pt>
                <c:pt idx="241">
                  <c:v>0.15202499999999999</c:v>
                </c:pt>
                <c:pt idx="242">
                  <c:v>0.14641999999999999</c:v>
                </c:pt>
                <c:pt idx="243">
                  <c:v>0.15106600000000001</c:v>
                </c:pt>
                <c:pt idx="244">
                  <c:v>0.160857</c:v>
                </c:pt>
                <c:pt idx="245">
                  <c:v>0.15069099999999999</c:v>
                </c:pt>
                <c:pt idx="246">
                  <c:v>0.160162</c:v>
                </c:pt>
                <c:pt idx="247">
                  <c:v>0.15350800000000001</c:v>
                </c:pt>
                <c:pt idx="248">
                  <c:v>0.164297</c:v>
                </c:pt>
                <c:pt idx="249">
                  <c:v>0.15687999999999999</c:v>
                </c:pt>
                <c:pt idx="250">
                  <c:v>0.16003999999999999</c:v>
                </c:pt>
                <c:pt idx="251">
                  <c:v>0.15456300000000001</c:v>
                </c:pt>
                <c:pt idx="252">
                  <c:v>0.15995999999999999</c:v>
                </c:pt>
                <c:pt idx="253">
                  <c:v>0.156614</c:v>
                </c:pt>
                <c:pt idx="254">
                  <c:v>0.162275</c:v>
                </c:pt>
                <c:pt idx="255">
                  <c:v>0.16328100000000001</c:v>
                </c:pt>
                <c:pt idx="256">
                  <c:v>0.15665399999999999</c:v>
                </c:pt>
                <c:pt idx="257">
                  <c:v>0.17046500000000001</c:v>
                </c:pt>
                <c:pt idx="258">
                  <c:v>0.162046</c:v>
                </c:pt>
                <c:pt idx="259">
                  <c:v>0.16184599999999999</c:v>
                </c:pt>
                <c:pt idx="260">
                  <c:v>0.157356</c:v>
                </c:pt>
                <c:pt idx="261">
                  <c:v>0.149924</c:v>
                </c:pt>
                <c:pt idx="262">
                  <c:v>0.15631200000000001</c:v>
                </c:pt>
                <c:pt idx="263">
                  <c:v>0.15825800000000001</c:v>
                </c:pt>
                <c:pt idx="264">
                  <c:v>0.155057</c:v>
                </c:pt>
                <c:pt idx="265">
                  <c:v>0.16988700000000001</c:v>
                </c:pt>
                <c:pt idx="266">
                  <c:v>0.163633</c:v>
                </c:pt>
                <c:pt idx="267">
                  <c:v>0.166493</c:v>
                </c:pt>
                <c:pt idx="268">
                  <c:v>0.17955399999999999</c:v>
                </c:pt>
                <c:pt idx="269">
                  <c:v>0.16955600000000001</c:v>
                </c:pt>
                <c:pt idx="270">
                  <c:v>0.16952</c:v>
                </c:pt>
                <c:pt idx="271">
                  <c:v>0.168272</c:v>
                </c:pt>
                <c:pt idx="272">
                  <c:v>0.161941</c:v>
                </c:pt>
                <c:pt idx="273">
                  <c:v>0.16116800000000001</c:v>
                </c:pt>
                <c:pt idx="274">
                  <c:v>0.159527</c:v>
                </c:pt>
                <c:pt idx="275">
                  <c:v>0.160688</c:v>
                </c:pt>
                <c:pt idx="276">
                  <c:v>0.159639</c:v>
                </c:pt>
                <c:pt idx="277">
                  <c:v>0.15776999999999999</c:v>
                </c:pt>
                <c:pt idx="278">
                  <c:v>0.15612899999999999</c:v>
                </c:pt>
                <c:pt idx="279">
                  <c:v>0.16175</c:v>
                </c:pt>
                <c:pt idx="280">
                  <c:v>0.165907</c:v>
                </c:pt>
                <c:pt idx="281">
                  <c:v>0.159716</c:v>
                </c:pt>
                <c:pt idx="282">
                  <c:v>0.16342799999999999</c:v>
                </c:pt>
                <c:pt idx="283">
                  <c:v>0.15359200000000001</c:v>
                </c:pt>
                <c:pt idx="284">
                  <c:v>0.15396499999999999</c:v>
                </c:pt>
                <c:pt idx="285">
                  <c:v>0.16492999999999999</c:v>
                </c:pt>
                <c:pt idx="286">
                  <c:v>0.16167200000000001</c:v>
                </c:pt>
                <c:pt idx="287">
                  <c:v>0.16298599999999999</c:v>
                </c:pt>
                <c:pt idx="288">
                  <c:v>0.15778500000000001</c:v>
                </c:pt>
                <c:pt idx="289">
                  <c:v>0.16172400000000001</c:v>
                </c:pt>
                <c:pt idx="290">
                  <c:v>0.16353999999999999</c:v>
                </c:pt>
                <c:pt idx="291">
                  <c:v>0.15972600000000001</c:v>
                </c:pt>
                <c:pt idx="292">
                  <c:v>0.16126299999999999</c:v>
                </c:pt>
                <c:pt idx="293">
                  <c:v>0.15979599999999999</c:v>
                </c:pt>
                <c:pt idx="294">
                  <c:v>0.15871199999999999</c:v>
                </c:pt>
                <c:pt idx="295">
                  <c:v>0.15581100000000001</c:v>
                </c:pt>
                <c:pt idx="296">
                  <c:v>0.16215499999999999</c:v>
                </c:pt>
                <c:pt idx="297">
                  <c:v>0.16218099999999999</c:v>
                </c:pt>
                <c:pt idx="298">
                  <c:v>0.16183900000000001</c:v>
                </c:pt>
                <c:pt idx="299">
                  <c:v>0.15803300000000001</c:v>
                </c:pt>
                <c:pt idx="300">
                  <c:v>0.163355</c:v>
                </c:pt>
                <c:pt idx="301">
                  <c:v>0.16298000000000001</c:v>
                </c:pt>
                <c:pt idx="302">
                  <c:v>0.15901000000000001</c:v>
                </c:pt>
                <c:pt idx="303">
                  <c:v>0.15654599999999999</c:v>
                </c:pt>
                <c:pt idx="304">
                  <c:v>0.16711500000000001</c:v>
                </c:pt>
                <c:pt idx="305">
                  <c:v>0.171928</c:v>
                </c:pt>
                <c:pt idx="306">
                  <c:v>0.16172600000000001</c:v>
                </c:pt>
                <c:pt idx="307">
                  <c:v>0.16068199999999999</c:v>
                </c:pt>
                <c:pt idx="308">
                  <c:v>0.15485399999999999</c:v>
                </c:pt>
                <c:pt idx="309">
                  <c:v>0.162194</c:v>
                </c:pt>
                <c:pt idx="310">
                  <c:v>0.160354</c:v>
                </c:pt>
                <c:pt idx="311">
                  <c:v>0.16096199999999999</c:v>
                </c:pt>
                <c:pt idx="312">
                  <c:v>0.16003200000000001</c:v>
                </c:pt>
                <c:pt idx="313">
                  <c:v>0.161465</c:v>
                </c:pt>
                <c:pt idx="314">
                  <c:v>0.16209499999999999</c:v>
                </c:pt>
                <c:pt idx="315">
                  <c:v>0.160443</c:v>
                </c:pt>
                <c:pt idx="316">
                  <c:v>0.159748</c:v>
                </c:pt>
                <c:pt idx="317">
                  <c:v>0.162075</c:v>
                </c:pt>
                <c:pt idx="318">
                  <c:v>0.15495300000000001</c:v>
                </c:pt>
                <c:pt idx="319">
                  <c:v>0.15884400000000001</c:v>
                </c:pt>
                <c:pt idx="320">
                  <c:v>0.157383</c:v>
                </c:pt>
                <c:pt idx="321">
                  <c:v>0.15872700000000001</c:v>
                </c:pt>
                <c:pt idx="322">
                  <c:v>0.162353</c:v>
                </c:pt>
                <c:pt idx="323">
                  <c:v>0.16364200000000001</c:v>
                </c:pt>
                <c:pt idx="324">
                  <c:v>0.16806199999999999</c:v>
                </c:pt>
                <c:pt idx="325">
                  <c:v>0.15751499999999999</c:v>
                </c:pt>
                <c:pt idx="326">
                  <c:v>0.16333300000000001</c:v>
                </c:pt>
                <c:pt idx="327">
                  <c:v>0.167134</c:v>
                </c:pt>
                <c:pt idx="328">
                  <c:v>0.16434699999999999</c:v>
                </c:pt>
                <c:pt idx="329">
                  <c:v>0.16345499999999999</c:v>
                </c:pt>
                <c:pt idx="330">
                  <c:v>0.160997</c:v>
                </c:pt>
                <c:pt idx="331">
                  <c:v>0.16301199999999999</c:v>
                </c:pt>
                <c:pt idx="332">
                  <c:v>0.16669700000000001</c:v>
                </c:pt>
                <c:pt idx="333">
                  <c:v>0.161916</c:v>
                </c:pt>
                <c:pt idx="334">
                  <c:v>0.15668699999999999</c:v>
                </c:pt>
                <c:pt idx="335">
                  <c:v>0.163274</c:v>
                </c:pt>
                <c:pt idx="336">
                  <c:v>0.16240399999999999</c:v>
                </c:pt>
                <c:pt idx="337">
                  <c:v>0.16094700000000001</c:v>
                </c:pt>
                <c:pt idx="338">
                  <c:v>0.163628</c:v>
                </c:pt>
                <c:pt idx="339">
                  <c:v>0.161471</c:v>
                </c:pt>
                <c:pt idx="340">
                  <c:v>0.15826999999999999</c:v>
                </c:pt>
                <c:pt idx="341">
                  <c:v>0.164825</c:v>
                </c:pt>
                <c:pt idx="342">
                  <c:v>0.16323599999999999</c:v>
                </c:pt>
                <c:pt idx="343">
                  <c:v>0.16273299999999999</c:v>
                </c:pt>
                <c:pt idx="344">
                  <c:v>0.16031899999999999</c:v>
                </c:pt>
                <c:pt idx="345">
                  <c:v>0.161387</c:v>
                </c:pt>
                <c:pt idx="346">
                  <c:v>0.16043199999999999</c:v>
                </c:pt>
                <c:pt idx="347">
                  <c:v>0.16678200000000001</c:v>
                </c:pt>
                <c:pt idx="348">
                  <c:v>0.16292300000000001</c:v>
                </c:pt>
                <c:pt idx="349">
                  <c:v>0.17100000000000001</c:v>
                </c:pt>
                <c:pt idx="350">
                  <c:v>0.16395999999999999</c:v>
                </c:pt>
                <c:pt idx="351">
                  <c:v>0.163608</c:v>
                </c:pt>
                <c:pt idx="352">
                  <c:v>0.170652</c:v>
                </c:pt>
                <c:pt idx="353">
                  <c:v>0.16339000000000001</c:v>
                </c:pt>
                <c:pt idx="354">
                  <c:v>0.16684499999999999</c:v>
                </c:pt>
                <c:pt idx="355">
                  <c:v>0.17289299999999999</c:v>
                </c:pt>
                <c:pt idx="356">
                  <c:v>0.17694699999999999</c:v>
                </c:pt>
                <c:pt idx="357">
                  <c:v>0.17561499999999999</c:v>
                </c:pt>
                <c:pt idx="358">
                  <c:v>0.165682</c:v>
                </c:pt>
                <c:pt idx="359">
                  <c:v>0.16613900000000001</c:v>
                </c:pt>
                <c:pt idx="360">
                  <c:v>0.163463</c:v>
                </c:pt>
                <c:pt idx="361">
                  <c:v>0.16549700000000001</c:v>
                </c:pt>
                <c:pt idx="362">
                  <c:v>0.175592</c:v>
                </c:pt>
                <c:pt idx="363">
                  <c:v>0.16</c:v>
                </c:pt>
                <c:pt idx="364">
                  <c:v>0.168822</c:v>
                </c:pt>
                <c:pt idx="365">
                  <c:v>0.16412599999999999</c:v>
                </c:pt>
                <c:pt idx="366">
                  <c:v>0.17313400000000001</c:v>
                </c:pt>
                <c:pt idx="367">
                  <c:v>0.17097799999999999</c:v>
                </c:pt>
                <c:pt idx="368">
                  <c:v>0.16536600000000001</c:v>
                </c:pt>
                <c:pt idx="369">
                  <c:v>0.17108100000000001</c:v>
                </c:pt>
                <c:pt idx="370">
                  <c:v>0.17035</c:v>
                </c:pt>
                <c:pt idx="371">
                  <c:v>0.16994600000000001</c:v>
                </c:pt>
                <c:pt idx="372">
                  <c:v>0.16938300000000001</c:v>
                </c:pt>
                <c:pt idx="373">
                  <c:v>0.16724600000000001</c:v>
                </c:pt>
                <c:pt idx="374">
                  <c:v>0.16216</c:v>
                </c:pt>
                <c:pt idx="375">
                  <c:v>0.17175499999999999</c:v>
                </c:pt>
                <c:pt idx="376">
                  <c:v>0.162971</c:v>
                </c:pt>
                <c:pt idx="377">
                  <c:v>0.16534399999999999</c:v>
                </c:pt>
                <c:pt idx="378">
                  <c:v>0.169631</c:v>
                </c:pt>
                <c:pt idx="379">
                  <c:v>0.17460500000000001</c:v>
                </c:pt>
                <c:pt idx="380">
                  <c:v>0.17105000000000001</c:v>
                </c:pt>
                <c:pt idx="381">
                  <c:v>0.17233000000000001</c:v>
                </c:pt>
                <c:pt idx="382">
                  <c:v>0.172324</c:v>
                </c:pt>
                <c:pt idx="383">
                  <c:v>0.16841100000000001</c:v>
                </c:pt>
                <c:pt idx="384">
                  <c:v>0.17249400000000001</c:v>
                </c:pt>
                <c:pt idx="385">
                  <c:v>0.16458500000000001</c:v>
                </c:pt>
                <c:pt idx="386">
                  <c:v>0.16627900000000001</c:v>
                </c:pt>
                <c:pt idx="387">
                  <c:v>0.169046</c:v>
                </c:pt>
                <c:pt idx="388">
                  <c:v>0.171234</c:v>
                </c:pt>
                <c:pt idx="389">
                  <c:v>0.16320499999999999</c:v>
                </c:pt>
                <c:pt idx="390">
                  <c:v>0.16900299999999999</c:v>
                </c:pt>
                <c:pt idx="391">
                  <c:v>0.166964</c:v>
                </c:pt>
                <c:pt idx="392">
                  <c:v>0.17799000000000001</c:v>
                </c:pt>
                <c:pt idx="393">
                  <c:v>0.18099000000000001</c:v>
                </c:pt>
                <c:pt idx="394">
                  <c:v>0.16478499999999999</c:v>
                </c:pt>
                <c:pt idx="395">
                  <c:v>0.16222200000000001</c:v>
                </c:pt>
                <c:pt idx="396">
                  <c:v>0.16644800000000001</c:v>
                </c:pt>
                <c:pt idx="397">
                  <c:v>0.16422100000000001</c:v>
                </c:pt>
                <c:pt idx="398">
                  <c:v>0.167769</c:v>
                </c:pt>
                <c:pt idx="399">
                  <c:v>0.16747500000000001</c:v>
                </c:pt>
                <c:pt idx="400">
                  <c:v>0.16992499999999999</c:v>
                </c:pt>
                <c:pt idx="401">
                  <c:v>0.174179</c:v>
                </c:pt>
                <c:pt idx="402">
                  <c:v>0.167072</c:v>
                </c:pt>
                <c:pt idx="403">
                  <c:v>0.17363899999999999</c:v>
                </c:pt>
                <c:pt idx="404">
                  <c:v>0.16775300000000001</c:v>
                </c:pt>
                <c:pt idx="405">
                  <c:v>0.170764</c:v>
                </c:pt>
                <c:pt idx="406">
                  <c:v>0.17063900000000001</c:v>
                </c:pt>
                <c:pt idx="407">
                  <c:v>0.17169100000000001</c:v>
                </c:pt>
                <c:pt idx="408">
                  <c:v>0.168655</c:v>
                </c:pt>
                <c:pt idx="409">
                  <c:v>0.167488</c:v>
                </c:pt>
                <c:pt idx="410">
                  <c:v>0.1691</c:v>
                </c:pt>
                <c:pt idx="411">
                  <c:v>0.171796</c:v>
                </c:pt>
                <c:pt idx="412">
                  <c:v>0.163826</c:v>
                </c:pt>
                <c:pt idx="413">
                  <c:v>0.16867099999999999</c:v>
                </c:pt>
                <c:pt idx="414">
                  <c:v>0.16708400000000001</c:v>
                </c:pt>
                <c:pt idx="415">
                  <c:v>0.16870199999999999</c:v>
                </c:pt>
                <c:pt idx="416">
                  <c:v>0.17139099999999999</c:v>
                </c:pt>
                <c:pt idx="417">
                  <c:v>0.17177000000000001</c:v>
                </c:pt>
                <c:pt idx="418">
                  <c:v>0.17030999999999999</c:v>
                </c:pt>
                <c:pt idx="419">
                  <c:v>0.16861899999999999</c:v>
                </c:pt>
                <c:pt idx="420">
                  <c:v>0.16966700000000001</c:v>
                </c:pt>
                <c:pt idx="421">
                  <c:v>0.16639799999999999</c:v>
                </c:pt>
                <c:pt idx="422">
                  <c:v>0.17044899999999999</c:v>
                </c:pt>
                <c:pt idx="423">
                  <c:v>0.17639199999999999</c:v>
                </c:pt>
                <c:pt idx="424">
                  <c:v>0.168494</c:v>
                </c:pt>
                <c:pt idx="425">
                  <c:v>0.17180799999999999</c:v>
                </c:pt>
                <c:pt idx="426">
                  <c:v>0.174871</c:v>
                </c:pt>
                <c:pt idx="427">
                  <c:v>0.16656499999999999</c:v>
                </c:pt>
                <c:pt idx="428">
                  <c:v>0.16463900000000001</c:v>
                </c:pt>
                <c:pt idx="429">
                  <c:v>0.16751199999999999</c:v>
                </c:pt>
                <c:pt idx="430">
                  <c:v>0.172483</c:v>
                </c:pt>
                <c:pt idx="431">
                  <c:v>0.167847</c:v>
                </c:pt>
                <c:pt idx="432">
                  <c:v>0.169076</c:v>
                </c:pt>
                <c:pt idx="433">
                  <c:v>0.17105999999999999</c:v>
                </c:pt>
                <c:pt idx="434">
                  <c:v>0.16963200000000001</c:v>
                </c:pt>
                <c:pt idx="435">
                  <c:v>0.168876</c:v>
                </c:pt>
                <c:pt idx="436">
                  <c:v>0.16709399999999999</c:v>
                </c:pt>
                <c:pt idx="437">
                  <c:v>0.17657500000000001</c:v>
                </c:pt>
                <c:pt idx="438">
                  <c:v>0.169544</c:v>
                </c:pt>
                <c:pt idx="439">
                  <c:v>0.17390900000000001</c:v>
                </c:pt>
                <c:pt idx="440">
                  <c:v>0.16809499999999999</c:v>
                </c:pt>
                <c:pt idx="441">
                  <c:v>0.17086000000000001</c:v>
                </c:pt>
                <c:pt idx="442">
                  <c:v>0.17467299999999999</c:v>
                </c:pt>
                <c:pt idx="443">
                  <c:v>0.18</c:v>
                </c:pt>
                <c:pt idx="444">
                  <c:v>0.17451700000000001</c:v>
                </c:pt>
                <c:pt idx="445">
                  <c:v>0.178117</c:v>
                </c:pt>
                <c:pt idx="446">
                  <c:v>0.16686799999999999</c:v>
                </c:pt>
                <c:pt idx="447">
                  <c:v>0.16772300000000001</c:v>
                </c:pt>
                <c:pt idx="448">
                  <c:v>0.16966600000000001</c:v>
                </c:pt>
                <c:pt idx="449">
                  <c:v>0.165933</c:v>
                </c:pt>
                <c:pt idx="450">
                  <c:v>0.169933</c:v>
                </c:pt>
                <c:pt idx="451">
                  <c:v>0.17488899999999999</c:v>
                </c:pt>
                <c:pt idx="452">
                  <c:v>0.16889599999999999</c:v>
                </c:pt>
                <c:pt idx="453">
                  <c:v>0.16885500000000001</c:v>
                </c:pt>
                <c:pt idx="454">
                  <c:v>0.17756</c:v>
                </c:pt>
                <c:pt idx="455">
                  <c:v>0.16978099999999999</c:v>
                </c:pt>
                <c:pt idx="456">
                  <c:v>0.17413600000000001</c:v>
                </c:pt>
                <c:pt idx="457">
                  <c:v>0.175371</c:v>
                </c:pt>
                <c:pt idx="458">
                  <c:v>0.175512</c:v>
                </c:pt>
                <c:pt idx="459">
                  <c:v>0.17308699999999999</c:v>
                </c:pt>
                <c:pt idx="460">
                  <c:v>0.17416499999999999</c:v>
                </c:pt>
                <c:pt idx="461">
                  <c:v>0.17872299999999999</c:v>
                </c:pt>
                <c:pt idx="462">
                  <c:v>0.172981</c:v>
                </c:pt>
                <c:pt idx="463">
                  <c:v>0.17185300000000001</c:v>
                </c:pt>
                <c:pt idx="464">
                  <c:v>0.17871000000000001</c:v>
                </c:pt>
                <c:pt idx="465">
                  <c:v>0.178927</c:v>
                </c:pt>
                <c:pt idx="466">
                  <c:v>0.17085700000000001</c:v>
                </c:pt>
                <c:pt idx="467">
                  <c:v>0.17685899999999999</c:v>
                </c:pt>
                <c:pt idx="468">
                  <c:v>0.169595</c:v>
                </c:pt>
                <c:pt idx="469">
                  <c:v>0.169043</c:v>
                </c:pt>
                <c:pt idx="470">
                  <c:v>0.17397000000000001</c:v>
                </c:pt>
                <c:pt idx="471">
                  <c:v>0.17669499999999999</c:v>
                </c:pt>
                <c:pt idx="472">
                  <c:v>0.17921799999999999</c:v>
                </c:pt>
                <c:pt idx="473">
                  <c:v>0.175232</c:v>
                </c:pt>
                <c:pt idx="474">
                  <c:v>0.17505299999999999</c:v>
                </c:pt>
                <c:pt idx="475">
                  <c:v>0.179643</c:v>
                </c:pt>
                <c:pt idx="476">
                  <c:v>0.17228499999999999</c:v>
                </c:pt>
                <c:pt idx="477">
                  <c:v>0.170126</c:v>
                </c:pt>
                <c:pt idx="478">
                  <c:v>0.171649</c:v>
                </c:pt>
                <c:pt idx="479">
                  <c:v>0.17233299999999999</c:v>
                </c:pt>
                <c:pt idx="480">
                  <c:v>0.170208</c:v>
                </c:pt>
                <c:pt idx="481">
                  <c:v>0.17560200000000001</c:v>
                </c:pt>
                <c:pt idx="482">
                  <c:v>0.17741199999999999</c:v>
                </c:pt>
                <c:pt idx="483">
                  <c:v>0.17006199999999999</c:v>
                </c:pt>
                <c:pt idx="484">
                  <c:v>0.176866</c:v>
                </c:pt>
                <c:pt idx="485">
                  <c:v>0.17251</c:v>
                </c:pt>
                <c:pt idx="486">
                  <c:v>0.17291599999999999</c:v>
                </c:pt>
                <c:pt idx="487">
                  <c:v>0.181168</c:v>
                </c:pt>
                <c:pt idx="488">
                  <c:v>0.177955</c:v>
                </c:pt>
                <c:pt idx="489">
                  <c:v>0.17771400000000001</c:v>
                </c:pt>
                <c:pt idx="490">
                  <c:v>0.178228</c:v>
                </c:pt>
                <c:pt idx="491">
                  <c:v>0.17514199999999999</c:v>
                </c:pt>
                <c:pt idx="492">
                  <c:v>0.17216999999999999</c:v>
                </c:pt>
                <c:pt idx="493">
                  <c:v>0.178421</c:v>
                </c:pt>
                <c:pt idx="494">
                  <c:v>0.172121</c:v>
                </c:pt>
                <c:pt idx="495">
                  <c:v>0.17246</c:v>
                </c:pt>
                <c:pt idx="496">
                  <c:v>0.17816899999999999</c:v>
                </c:pt>
                <c:pt idx="497">
                  <c:v>0.178755</c:v>
                </c:pt>
                <c:pt idx="498">
                  <c:v>0.178457</c:v>
                </c:pt>
                <c:pt idx="499">
                  <c:v>0.17266000000000001</c:v>
                </c:pt>
                <c:pt idx="500">
                  <c:v>0.171297</c:v>
                </c:pt>
                <c:pt idx="501">
                  <c:v>0.175478</c:v>
                </c:pt>
                <c:pt idx="502">
                  <c:v>0.17447299999999999</c:v>
                </c:pt>
                <c:pt idx="503">
                  <c:v>0.17881</c:v>
                </c:pt>
                <c:pt idx="504">
                  <c:v>0.17705000000000001</c:v>
                </c:pt>
                <c:pt idx="505">
                  <c:v>0.17371500000000001</c:v>
                </c:pt>
                <c:pt idx="506">
                  <c:v>0.172761</c:v>
                </c:pt>
                <c:pt idx="507">
                  <c:v>0.17249999999999999</c:v>
                </c:pt>
                <c:pt idx="508">
                  <c:v>0.178566</c:v>
                </c:pt>
                <c:pt idx="509">
                  <c:v>0.17676500000000001</c:v>
                </c:pt>
                <c:pt idx="510">
                  <c:v>0.17365900000000001</c:v>
                </c:pt>
                <c:pt idx="511">
                  <c:v>0.174258</c:v>
                </c:pt>
                <c:pt idx="512">
                  <c:v>0.17666699999999999</c:v>
                </c:pt>
                <c:pt idx="513">
                  <c:v>0.17571999999999999</c:v>
                </c:pt>
                <c:pt idx="514">
                  <c:v>0.17510700000000001</c:v>
                </c:pt>
                <c:pt idx="515">
                  <c:v>0.17662800000000001</c:v>
                </c:pt>
                <c:pt idx="516">
                  <c:v>0.17543500000000001</c:v>
                </c:pt>
                <c:pt idx="517">
                  <c:v>0.179286</c:v>
                </c:pt>
                <c:pt idx="518">
                  <c:v>0.176089</c:v>
                </c:pt>
                <c:pt idx="519">
                  <c:v>0.17774999999999999</c:v>
                </c:pt>
                <c:pt idx="520">
                  <c:v>0.18831100000000001</c:v>
                </c:pt>
                <c:pt idx="521">
                  <c:v>0.17808399999999999</c:v>
                </c:pt>
                <c:pt idx="522">
                  <c:v>0.17544899999999999</c:v>
                </c:pt>
                <c:pt idx="523">
                  <c:v>0.17776700000000001</c:v>
                </c:pt>
                <c:pt idx="524">
                  <c:v>0.180286</c:v>
                </c:pt>
                <c:pt idx="525">
                  <c:v>0.17414399999999999</c:v>
                </c:pt>
                <c:pt idx="526">
                  <c:v>0.177818</c:v>
                </c:pt>
                <c:pt idx="527">
                  <c:v>0.174621</c:v>
                </c:pt>
                <c:pt idx="528">
                  <c:v>0.17478299999999999</c:v>
                </c:pt>
                <c:pt idx="529">
                  <c:v>0.17799999999999999</c:v>
                </c:pt>
                <c:pt idx="530">
                  <c:v>0.175009</c:v>
                </c:pt>
                <c:pt idx="531">
                  <c:v>0.17872199999999999</c:v>
                </c:pt>
                <c:pt idx="532">
                  <c:v>0.177373</c:v>
                </c:pt>
                <c:pt idx="533">
                  <c:v>0.17743400000000001</c:v>
                </c:pt>
                <c:pt idx="534">
                  <c:v>0.17983199999999999</c:v>
                </c:pt>
                <c:pt idx="535">
                  <c:v>0.17990700000000001</c:v>
                </c:pt>
                <c:pt idx="536">
                  <c:v>0.18035399999999999</c:v>
                </c:pt>
                <c:pt idx="537">
                  <c:v>0.17420099999999999</c:v>
                </c:pt>
                <c:pt idx="538">
                  <c:v>0.17267199999999999</c:v>
                </c:pt>
                <c:pt idx="539">
                  <c:v>0.17061100000000001</c:v>
                </c:pt>
                <c:pt idx="540">
                  <c:v>0.175786</c:v>
                </c:pt>
                <c:pt idx="541">
                  <c:v>0.185498</c:v>
                </c:pt>
                <c:pt idx="542">
                  <c:v>0.182394</c:v>
                </c:pt>
                <c:pt idx="543">
                  <c:v>0.179283</c:v>
                </c:pt>
                <c:pt idx="544">
                  <c:v>0.176844</c:v>
                </c:pt>
                <c:pt idx="545">
                  <c:v>0.18221599999999999</c:v>
                </c:pt>
                <c:pt idx="546">
                  <c:v>0.179817</c:v>
                </c:pt>
                <c:pt idx="547">
                  <c:v>0.177591</c:v>
                </c:pt>
                <c:pt idx="548">
                  <c:v>0.177505</c:v>
                </c:pt>
                <c:pt idx="549">
                  <c:v>0.17760000000000001</c:v>
                </c:pt>
                <c:pt idx="550">
                  <c:v>0.17529900000000001</c:v>
                </c:pt>
                <c:pt idx="551">
                  <c:v>0.17740900000000001</c:v>
                </c:pt>
                <c:pt idx="552">
                  <c:v>0.178318</c:v>
                </c:pt>
                <c:pt idx="553">
                  <c:v>0.18204000000000001</c:v>
                </c:pt>
                <c:pt idx="554">
                  <c:v>0.187171</c:v>
                </c:pt>
                <c:pt idx="555">
                  <c:v>0.17798600000000001</c:v>
                </c:pt>
                <c:pt idx="556">
                  <c:v>0.17324999999999999</c:v>
                </c:pt>
                <c:pt idx="557">
                  <c:v>0.181362</c:v>
                </c:pt>
                <c:pt idx="558">
                  <c:v>0.177227</c:v>
                </c:pt>
                <c:pt idx="559">
                  <c:v>0.17660699999999999</c:v>
                </c:pt>
                <c:pt idx="560">
                  <c:v>0.18504499999999999</c:v>
                </c:pt>
                <c:pt idx="561">
                  <c:v>0.18168999999999999</c:v>
                </c:pt>
                <c:pt idx="562">
                  <c:v>0.18854399999999999</c:v>
                </c:pt>
                <c:pt idx="563">
                  <c:v>0.18842200000000001</c:v>
                </c:pt>
                <c:pt idx="564">
                  <c:v>0.19800000000000001</c:v>
                </c:pt>
                <c:pt idx="565">
                  <c:v>0.188251</c:v>
                </c:pt>
                <c:pt idx="566">
                  <c:v>0.18135799999999999</c:v>
                </c:pt>
                <c:pt idx="567">
                  <c:v>0.178873</c:v>
                </c:pt>
                <c:pt idx="568">
                  <c:v>0.177979</c:v>
                </c:pt>
                <c:pt idx="569">
                  <c:v>0.182667</c:v>
                </c:pt>
                <c:pt idx="570">
                  <c:v>0.18465799999999999</c:v>
                </c:pt>
                <c:pt idx="571">
                  <c:v>0.17858399999999999</c:v>
                </c:pt>
                <c:pt idx="572">
                  <c:v>0.18462500000000001</c:v>
                </c:pt>
                <c:pt idx="573">
                  <c:v>0.193554</c:v>
                </c:pt>
                <c:pt idx="574">
                  <c:v>0.19998299999999999</c:v>
                </c:pt>
                <c:pt idx="575">
                  <c:v>0.188611</c:v>
                </c:pt>
                <c:pt idx="576">
                  <c:v>0.18611800000000001</c:v>
                </c:pt>
                <c:pt idx="577">
                  <c:v>0.181419</c:v>
                </c:pt>
                <c:pt idx="578">
                  <c:v>0.176788</c:v>
                </c:pt>
                <c:pt idx="579">
                  <c:v>0.18013799999999999</c:v>
                </c:pt>
                <c:pt idx="580">
                  <c:v>0.18523200000000001</c:v>
                </c:pt>
                <c:pt idx="581">
                  <c:v>0.18051500000000001</c:v>
                </c:pt>
                <c:pt idx="582">
                  <c:v>0.17588300000000001</c:v>
                </c:pt>
                <c:pt idx="583">
                  <c:v>0.17851</c:v>
                </c:pt>
                <c:pt idx="584">
                  <c:v>0.18570900000000001</c:v>
                </c:pt>
                <c:pt idx="585">
                  <c:v>0.18967600000000001</c:v>
                </c:pt>
                <c:pt idx="586">
                  <c:v>0.201431</c:v>
                </c:pt>
                <c:pt idx="587">
                  <c:v>0.20821400000000001</c:v>
                </c:pt>
                <c:pt idx="588">
                  <c:v>0.18426100000000001</c:v>
                </c:pt>
                <c:pt idx="589">
                  <c:v>0.181729</c:v>
                </c:pt>
                <c:pt idx="590">
                  <c:v>0.17900199999999999</c:v>
                </c:pt>
                <c:pt idx="591">
                  <c:v>0.179561</c:v>
                </c:pt>
                <c:pt idx="592">
                  <c:v>0.182361</c:v>
                </c:pt>
                <c:pt idx="593">
                  <c:v>0.18101</c:v>
                </c:pt>
                <c:pt idx="594">
                  <c:v>0.203378</c:v>
                </c:pt>
                <c:pt idx="595">
                  <c:v>0.19421099999999999</c:v>
                </c:pt>
                <c:pt idx="596">
                  <c:v>0.18864300000000001</c:v>
                </c:pt>
                <c:pt idx="597">
                  <c:v>0.187726</c:v>
                </c:pt>
                <c:pt idx="598">
                  <c:v>0.178564</c:v>
                </c:pt>
                <c:pt idx="599">
                  <c:v>0.189633</c:v>
                </c:pt>
                <c:pt idx="600">
                  <c:v>0.21084900000000001</c:v>
                </c:pt>
                <c:pt idx="601">
                  <c:v>0.186528</c:v>
                </c:pt>
                <c:pt idx="602">
                  <c:v>0.192886</c:v>
                </c:pt>
                <c:pt idx="603">
                  <c:v>0.19211900000000001</c:v>
                </c:pt>
                <c:pt idx="604">
                  <c:v>0.199769</c:v>
                </c:pt>
                <c:pt idx="605">
                  <c:v>0.18595700000000001</c:v>
                </c:pt>
                <c:pt idx="606">
                  <c:v>0.18767700000000001</c:v>
                </c:pt>
                <c:pt idx="607">
                  <c:v>0.17835500000000001</c:v>
                </c:pt>
                <c:pt idx="608">
                  <c:v>0.180837</c:v>
                </c:pt>
                <c:pt idx="609">
                  <c:v>0.18939300000000001</c:v>
                </c:pt>
                <c:pt idx="610">
                  <c:v>0.18890299999999999</c:v>
                </c:pt>
                <c:pt idx="611">
                  <c:v>0.18898699999999999</c:v>
                </c:pt>
                <c:pt idx="612">
                  <c:v>0.19034300000000001</c:v>
                </c:pt>
                <c:pt idx="613">
                  <c:v>0.18617300000000001</c:v>
                </c:pt>
                <c:pt idx="614">
                  <c:v>0.188585</c:v>
                </c:pt>
                <c:pt idx="615">
                  <c:v>0.190162</c:v>
                </c:pt>
                <c:pt idx="616">
                  <c:v>0.184198</c:v>
                </c:pt>
                <c:pt idx="617">
                  <c:v>0.18054999999999999</c:v>
                </c:pt>
                <c:pt idx="618">
                  <c:v>0.18287600000000001</c:v>
                </c:pt>
                <c:pt idx="619">
                  <c:v>0.18290300000000001</c:v>
                </c:pt>
                <c:pt idx="620">
                  <c:v>0.18793899999999999</c:v>
                </c:pt>
                <c:pt idx="621">
                  <c:v>0.186334</c:v>
                </c:pt>
                <c:pt idx="622">
                  <c:v>0.186774</c:v>
                </c:pt>
                <c:pt idx="623">
                  <c:v>0.20341300000000001</c:v>
                </c:pt>
                <c:pt idx="624">
                  <c:v>0.18302399999999999</c:v>
                </c:pt>
                <c:pt idx="625">
                  <c:v>0.17988799999999999</c:v>
                </c:pt>
                <c:pt idx="626">
                  <c:v>0.18162700000000001</c:v>
                </c:pt>
                <c:pt idx="627">
                  <c:v>0.179172</c:v>
                </c:pt>
                <c:pt idx="628">
                  <c:v>0.17938000000000001</c:v>
                </c:pt>
                <c:pt idx="629">
                  <c:v>0.18107899999999999</c:v>
                </c:pt>
                <c:pt idx="630">
                  <c:v>0.18659300000000001</c:v>
                </c:pt>
                <c:pt idx="631">
                  <c:v>0.192943</c:v>
                </c:pt>
                <c:pt idx="632">
                  <c:v>0.19153200000000001</c:v>
                </c:pt>
                <c:pt idx="633">
                  <c:v>0.187445</c:v>
                </c:pt>
                <c:pt idx="634">
                  <c:v>0.182394</c:v>
                </c:pt>
                <c:pt idx="635">
                  <c:v>0.191855</c:v>
                </c:pt>
                <c:pt idx="636">
                  <c:v>0.189466</c:v>
                </c:pt>
                <c:pt idx="637">
                  <c:v>0.18551699999999999</c:v>
                </c:pt>
                <c:pt idx="638">
                  <c:v>0.18071999999999999</c:v>
                </c:pt>
                <c:pt idx="639">
                  <c:v>0.180141</c:v>
                </c:pt>
                <c:pt idx="640">
                  <c:v>0.181279</c:v>
                </c:pt>
                <c:pt idx="641">
                  <c:v>0.18328700000000001</c:v>
                </c:pt>
                <c:pt idx="642">
                  <c:v>0.18859999999999999</c:v>
                </c:pt>
                <c:pt idx="643">
                  <c:v>0.19675500000000001</c:v>
                </c:pt>
                <c:pt idx="644">
                  <c:v>0.19048100000000001</c:v>
                </c:pt>
                <c:pt idx="645">
                  <c:v>0.19513900000000001</c:v>
                </c:pt>
                <c:pt idx="646">
                  <c:v>0.202875</c:v>
                </c:pt>
                <c:pt idx="647">
                  <c:v>0.18456800000000001</c:v>
                </c:pt>
                <c:pt idx="648">
                  <c:v>0.18698000000000001</c:v>
                </c:pt>
                <c:pt idx="649">
                  <c:v>0.19076899999999999</c:v>
                </c:pt>
                <c:pt idx="650">
                  <c:v>0.185392</c:v>
                </c:pt>
                <c:pt idx="651">
                  <c:v>0.184862</c:v>
                </c:pt>
                <c:pt idx="652">
                  <c:v>0.185253</c:v>
                </c:pt>
                <c:pt idx="653">
                  <c:v>0.19189600000000001</c:v>
                </c:pt>
                <c:pt idx="654">
                  <c:v>0.18512999999999999</c:v>
                </c:pt>
                <c:pt idx="655">
                  <c:v>0.18872</c:v>
                </c:pt>
                <c:pt idx="656">
                  <c:v>0.191492</c:v>
                </c:pt>
                <c:pt idx="657">
                  <c:v>0.18618499999999999</c:v>
                </c:pt>
                <c:pt idx="658">
                  <c:v>0.187086</c:v>
                </c:pt>
                <c:pt idx="659">
                  <c:v>0.18965199999999999</c:v>
                </c:pt>
                <c:pt idx="660">
                  <c:v>0.192496</c:v>
                </c:pt>
                <c:pt idx="661">
                  <c:v>0.19</c:v>
                </c:pt>
                <c:pt idx="662">
                  <c:v>0.18984899999999999</c:v>
                </c:pt>
                <c:pt idx="663">
                  <c:v>0.18778600000000001</c:v>
                </c:pt>
                <c:pt idx="664">
                  <c:v>0.186887</c:v>
                </c:pt>
                <c:pt idx="665">
                  <c:v>0.177763</c:v>
                </c:pt>
                <c:pt idx="666">
                  <c:v>0.18130399999999999</c:v>
                </c:pt>
                <c:pt idx="667">
                  <c:v>0.184416</c:v>
                </c:pt>
                <c:pt idx="668">
                  <c:v>0.17977599999999999</c:v>
                </c:pt>
                <c:pt idx="669">
                  <c:v>0.18277599999999999</c:v>
                </c:pt>
                <c:pt idx="670">
                  <c:v>0.18229500000000001</c:v>
                </c:pt>
                <c:pt idx="671">
                  <c:v>0.180119</c:v>
                </c:pt>
                <c:pt idx="672">
                  <c:v>0.183254</c:v>
                </c:pt>
                <c:pt idx="673">
                  <c:v>0.183724</c:v>
                </c:pt>
                <c:pt idx="674">
                  <c:v>0.180593</c:v>
                </c:pt>
                <c:pt idx="675">
                  <c:v>0.183388</c:v>
                </c:pt>
                <c:pt idx="676">
                  <c:v>0.182925</c:v>
                </c:pt>
                <c:pt idx="677">
                  <c:v>0.18523600000000001</c:v>
                </c:pt>
                <c:pt idx="678">
                  <c:v>0.18123700000000001</c:v>
                </c:pt>
                <c:pt idx="679">
                  <c:v>0.18207400000000001</c:v>
                </c:pt>
                <c:pt idx="680">
                  <c:v>0.177871</c:v>
                </c:pt>
                <c:pt idx="681">
                  <c:v>0.18312300000000001</c:v>
                </c:pt>
                <c:pt idx="682">
                  <c:v>0.18077599999999999</c:v>
                </c:pt>
                <c:pt idx="683">
                  <c:v>0.18631600000000001</c:v>
                </c:pt>
                <c:pt idx="684">
                  <c:v>0.184394</c:v>
                </c:pt>
                <c:pt idx="685">
                  <c:v>0.18204100000000001</c:v>
                </c:pt>
                <c:pt idx="686">
                  <c:v>0.180757</c:v>
                </c:pt>
                <c:pt idx="687">
                  <c:v>0.183445</c:v>
                </c:pt>
                <c:pt idx="688">
                  <c:v>0.18462999999999999</c:v>
                </c:pt>
                <c:pt idx="689">
                  <c:v>0.18362300000000001</c:v>
                </c:pt>
                <c:pt idx="690">
                  <c:v>0.182894</c:v>
                </c:pt>
                <c:pt idx="691">
                  <c:v>0.18393100000000001</c:v>
                </c:pt>
                <c:pt idx="692">
                  <c:v>0.182309</c:v>
                </c:pt>
                <c:pt idx="693">
                  <c:v>0.182176</c:v>
                </c:pt>
                <c:pt idx="694">
                  <c:v>0.18143899999999999</c:v>
                </c:pt>
                <c:pt idx="695">
                  <c:v>0.17837600000000001</c:v>
                </c:pt>
                <c:pt idx="696">
                  <c:v>0.18390200000000001</c:v>
                </c:pt>
                <c:pt idx="697">
                  <c:v>0.180673</c:v>
                </c:pt>
                <c:pt idx="698">
                  <c:v>0.18143100000000001</c:v>
                </c:pt>
                <c:pt idx="699">
                  <c:v>0.186143</c:v>
                </c:pt>
                <c:pt idx="700">
                  <c:v>0.18245400000000001</c:v>
                </c:pt>
                <c:pt idx="701">
                  <c:v>0.17779200000000001</c:v>
                </c:pt>
                <c:pt idx="702">
                  <c:v>0.182475</c:v>
                </c:pt>
                <c:pt idx="703">
                  <c:v>0.18346599999999999</c:v>
                </c:pt>
                <c:pt idx="704">
                  <c:v>0.180255</c:v>
                </c:pt>
                <c:pt idx="705">
                  <c:v>0.18262</c:v>
                </c:pt>
                <c:pt idx="706">
                  <c:v>0.18509200000000001</c:v>
                </c:pt>
                <c:pt idx="707">
                  <c:v>0.18831899999999999</c:v>
                </c:pt>
                <c:pt idx="708">
                  <c:v>0.18445700000000001</c:v>
                </c:pt>
                <c:pt idx="709">
                  <c:v>0.186338</c:v>
                </c:pt>
                <c:pt idx="710">
                  <c:v>0.183305</c:v>
                </c:pt>
                <c:pt idx="711">
                  <c:v>0.17997199999999999</c:v>
                </c:pt>
                <c:pt idx="712">
                  <c:v>0.18439</c:v>
                </c:pt>
                <c:pt idx="713">
                  <c:v>0.187031</c:v>
                </c:pt>
                <c:pt idx="714">
                  <c:v>0.18390200000000001</c:v>
                </c:pt>
                <c:pt idx="715">
                  <c:v>0.17835200000000001</c:v>
                </c:pt>
                <c:pt idx="716">
                  <c:v>0.183556</c:v>
                </c:pt>
                <c:pt idx="717">
                  <c:v>0.181253</c:v>
                </c:pt>
                <c:pt idx="718">
                  <c:v>0.184784</c:v>
                </c:pt>
                <c:pt idx="719">
                  <c:v>0.184389</c:v>
                </c:pt>
                <c:pt idx="720">
                  <c:v>0.18339800000000001</c:v>
                </c:pt>
                <c:pt idx="721">
                  <c:v>0.185831</c:v>
                </c:pt>
                <c:pt idx="722">
                  <c:v>0.184979</c:v>
                </c:pt>
                <c:pt idx="723">
                  <c:v>0.187307</c:v>
                </c:pt>
                <c:pt idx="724">
                  <c:v>0.18529699999999999</c:v>
                </c:pt>
                <c:pt idx="725">
                  <c:v>0.18395300000000001</c:v>
                </c:pt>
                <c:pt idx="726">
                  <c:v>0.18251700000000001</c:v>
                </c:pt>
                <c:pt idx="727">
                  <c:v>0.18373600000000001</c:v>
                </c:pt>
                <c:pt idx="728">
                  <c:v>0.18356700000000001</c:v>
                </c:pt>
                <c:pt idx="729">
                  <c:v>0.184027</c:v>
                </c:pt>
                <c:pt idx="730">
                  <c:v>0.184419</c:v>
                </c:pt>
                <c:pt idx="731">
                  <c:v>0.18296399999999999</c:v>
                </c:pt>
                <c:pt idx="732">
                  <c:v>0.183506</c:v>
                </c:pt>
                <c:pt idx="733">
                  <c:v>0.181757</c:v>
                </c:pt>
                <c:pt idx="734">
                  <c:v>0.18601400000000001</c:v>
                </c:pt>
                <c:pt idx="735">
                  <c:v>0.18407599999999999</c:v>
                </c:pt>
                <c:pt idx="736">
                  <c:v>0.182972</c:v>
                </c:pt>
                <c:pt idx="737">
                  <c:v>0.18293999999999999</c:v>
                </c:pt>
                <c:pt idx="738">
                  <c:v>0.18277399999999999</c:v>
                </c:pt>
                <c:pt idx="739">
                  <c:v>0.180419</c:v>
                </c:pt>
                <c:pt idx="740">
                  <c:v>0.184008</c:v>
                </c:pt>
                <c:pt idx="741">
                  <c:v>0.18270900000000001</c:v>
                </c:pt>
                <c:pt idx="742">
                  <c:v>0.18923300000000001</c:v>
                </c:pt>
                <c:pt idx="743">
                  <c:v>0.184785</c:v>
                </c:pt>
                <c:pt idx="744">
                  <c:v>0.18437600000000001</c:v>
                </c:pt>
                <c:pt idx="745">
                  <c:v>0.18762699999999999</c:v>
                </c:pt>
                <c:pt idx="746">
                  <c:v>0.18796499999999999</c:v>
                </c:pt>
                <c:pt idx="747">
                  <c:v>0.18818199999999999</c:v>
                </c:pt>
                <c:pt idx="748">
                  <c:v>0.18767700000000001</c:v>
                </c:pt>
                <c:pt idx="749">
                  <c:v>0.18772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DF-4258-8FEE-D09481C301BE}"/>
            </c:ext>
          </c:extLst>
        </c:ser>
        <c:ser>
          <c:idx val="1"/>
          <c:order val="1"/>
          <c:tx>
            <c:strRef>
              <c:f>insertRNGInt!$E$1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6.6666699999999995E-2</c:v>
                </c:pt>
                <c:pt idx="3">
                  <c:v>0.15</c:v>
                </c:pt>
                <c:pt idx="4">
                  <c:v>0.12</c:v>
                </c:pt>
                <c:pt idx="5">
                  <c:v>0.13333300000000001</c:v>
                </c:pt>
                <c:pt idx="6">
                  <c:v>0.171429</c:v>
                </c:pt>
                <c:pt idx="7">
                  <c:v>0.1</c:v>
                </c:pt>
                <c:pt idx="8">
                  <c:v>0.13333300000000001</c:v>
                </c:pt>
                <c:pt idx="9">
                  <c:v>0.14000000000000001</c:v>
                </c:pt>
                <c:pt idx="10">
                  <c:v>5.4545499999999997E-2</c:v>
                </c:pt>
                <c:pt idx="11">
                  <c:v>0.11666700000000001</c:v>
                </c:pt>
                <c:pt idx="12">
                  <c:v>0.12307700000000001</c:v>
                </c:pt>
                <c:pt idx="13">
                  <c:v>0.14285700000000001</c:v>
                </c:pt>
                <c:pt idx="14">
                  <c:v>0.14666699999999999</c:v>
                </c:pt>
                <c:pt idx="15">
                  <c:v>0.1</c:v>
                </c:pt>
                <c:pt idx="16">
                  <c:v>0.129412</c:v>
                </c:pt>
                <c:pt idx="17">
                  <c:v>0.122222</c:v>
                </c:pt>
                <c:pt idx="18">
                  <c:v>0.12631600000000001</c:v>
                </c:pt>
                <c:pt idx="19">
                  <c:v>0.13</c:v>
                </c:pt>
                <c:pt idx="20">
                  <c:v>0.12381</c:v>
                </c:pt>
                <c:pt idx="21">
                  <c:v>0.118182</c:v>
                </c:pt>
                <c:pt idx="22">
                  <c:v>0.121739</c:v>
                </c:pt>
                <c:pt idx="23">
                  <c:v>0.13333300000000001</c:v>
                </c:pt>
                <c:pt idx="24">
                  <c:v>0.13600000000000001</c:v>
                </c:pt>
                <c:pt idx="25">
                  <c:v>0.138462</c:v>
                </c:pt>
                <c:pt idx="26">
                  <c:v>0.148148</c:v>
                </c:pt>
                <c:pt idx="27">
                  <c:v>6.4285700000000001E-2</c:v>
                </c:pt>
                <c:pt idx="28">
                  <c:v>0.13103400000000001</c:v>
                </c:pt>
                <c:pt idx="29">
                  <c:v>0.126667</c:v>
                </c:pt>
                <c:pt idx="30">
                  <c:v>0.13548399999999999</c:v>
                </c:pt>
                <c:pt idx="31">
                  <c:v>0.13125000000000001</c:v>
                </c:pt>
                <c:pt idx="32">
                  <c:v>0.13333300000000001</c:v>
                </c:pt>
                <c:pt idx="33">
                  <c:v>0.141176</c:v>
                </c:pt>
                <c:pt idx="34">
                  <c:v>0.14285700000000001</c:v>
                </c:pt>
                <c:pt idx="35">
                  <c:v>0.11666700000000001</c:v>
                </c:pt>
                <c:pt idx="36">
                  <c:v>0.15135100000000001</c:v>
                </c:pt>
                <c:pt idx="37">
                  <c:v>0.12631600000000001</c:v>
                </c:pt>
                <c:pt idx="38">
                  <c:v>0.12307700000000001</c:v>
                </c:pt>
                <c:pt idx="39">
                  <c:v>0.13</c:v>
                </c:pt>
                <c:pt idx="40">
                  <c:v>0.13170699999999999</c:v>
                </c:pt>
                <c:pt idx="41">
                  <c:v>0.138095</c:v>
                </c:pt>
                <c:pt idx="42">
                  <c:v>0.134884</c:v>
                </c:pt>
                <c:pt idx="43">
                  <c:v>0.122727</c:v>
                </c:pt>
                <c:pt idx="44">
                  <c:v>0.13333300000000001</c:v>
                </c:pt>
                <c:pt idx="45">
                  <c:v>0.13913</c:v>
                </c:pt>
                <c:pt idx="46">
                  <c:v>0.15319099999999999</c:v>
                </c:pt>
                <c:pt idx="47">
                  <c:v>0.13750000000000001</c:v>
                </c:pt>
                <c:pt idx="48">
                  <c:v>0.13061200000000001</c:v>
                </c:pt>
                <c:pt idx="49">
                  <c:v>0.13600000000000001</c:v>
                </c:pt>
                <c:pt idx="50">
                  <c:v>0.13725499999999999</c:v>
                </c:pt>
                <c:pt idx="51">
                  <c:v>0.138462</c:v>
                </c:pt>
                <c:pt idx="52">
                  <c:v>0.143396</c:v>
                </c:pt>
                <c:pt idx="53">
                  <c:v>0.12592600000000001</c:v>
                </c:pt>
                <c:pt idx="54">
                  <c:v>0.138182</c:v>
                </c:pt>
                <c:pt idx="55">
                  <c:v>0.13928599999999999</c:v>
                </c:pt>
                <c:pt idx="56">
                  <c:v>0.13684199999999999</c:v>
                </c:pt>
                <c:pt idx="57">
                  <c:v>0.137931</c:v>
                </c:pt>
                <c:pt idx="58">
                  <c:v>0.142373</c:v>
                </c:pt>
                <c:pt idx="59">
                  <c:v>0.13666700000000001</c:v>
                </c:pt>
                <c:pt idx="60">
                  <c:v>0.13442599999999999</c:v>
                </c:pt>
                <c:pt idx="61">
                  <c:v>0.13548399999999999</c:v>
                </c:pt>
                <c:pt idx="62">
                  <c:v>0.13333300000000001</c:v>
                </c:pt>
                <c:pt idx="63">
                  <c:v>0.140625</c:v>
                </c:pt>
                <c:pt idx="64">
                  <c:v>0.12923100000000001</c:v>
                </c:pt>
                <c:pt idx="65">
                  <c:v>0.13636400000000001</c:v>
                </c:pt>
                <c:pt idx="66">
                  <c:v>0.128358</c:v>
                </c:pt>
                <c:pt idx="67">
                  <c:v>0.147206</c:v>
                </c:pt>
                <c:pt idx="68">
                  <c:v>0.13623199999999999</c:v>
                </c:pt>
                <c:pt idx="69">
                  <c:v>0.14000000000000001</c:v>
                </c:pt>
                <c:pt idx="70">
                  <c:v>0.13802800000000001</c:v>
                </c:pt>
                <c:pt idx="71">
                  <c:v>0.13888900000000001</c:v>
                </c:pt>
                <c:pt idx="72">
                  <c:v>0.14246600000000001</c:v>
                </c:pt>
                <c:pt idx="73">
                  <c:v>0.140541</c:v>
                </c:pt>
                <c:pt idx="74">
                  <c:v>0.136133</c:v>
                </c:pt>
                <c:pt idx="75">
                  <c:v>0.13947399999999999</c:v>
                </c:pt>
                <c:pt idx="76">
                  <c:v>0.14558399999999999</c:v>
                </c:pt>
                <c:pt idx="77">
                  <c:v>0.13589699999999999</c:v>
                </c:pt>
                <c:pt idx="78">
                  <c:v>0.13417699999999999</c:v>
                </c:pt>
                <c:pt idx="79">
                  <c:v>0.140125</c:v>
                </c:pt>
                <c:pt idx="80">
                  <c:v>0.14580199999999999</c:v>
                </c:pt>
                <c:pt idx="81">
                  <c:v>0.14158499999999999</c:v>
                </c:pt>
                <c:pt idx="82">
                  <c:v>0.14469899999999999</c:v>
                </c:pt>
                <c:pt idx="83">
                  <c:v>0.138214</c:v>
                </c:pt>
                <c:pt idx="84">
                  <c:v>0.141294</c:v>
                </c:pt>
                <c:pt idx="85">
                  <c:v>0.14197699999999999</c:v>
                </c:pt>
                <c:pt idx="86">
                  <c:v>0.149425</c:v>
                </c:pt>
                <c:pt idx="87">
                  <c:v>0.14329500000000001</c:v>
                </c:pt>
                <c:pt idx="88">
                  <c:v>0.13258400000000001</c:v>
                </c:pt>
                <c:pt idx="89">
                  <c:v>0.13788900000000001</c:v>
                </c:pt>
                <c:pt idx="90">
                  <c:v>0.138571</c:v>
                </c:pt>
                <c:pt idx="91">
                  <c:v>0.14141300000000001</c:v>
                </c:pt>
                <c:pt idx="92">
                  <c:v>0.142043</c:v>
                </c:pt>
                <c:pt idx="93">
                  <c:v>0.138404</c:v>
                </c:pt>
                <c:pt idx="94">
                  <c:v>0.13905300000000001</c:v>
                </c:pt>
                <c:pt idx="95">
                  <c:v>0.14385400000000001</c:v>
                </c:pt>
                <c:pt idx="96">
                  <c:v>0.14855699999999999</c:v>
                </c:pt>
                <c:pt idx="97">
                  <c:v>0.14285700000000001</c:v>
                </c:pt>
                <c:pt idx="98">
                  <c:v>0.14555599999999999</c:v>
                </c:pt>
                <c:pt idx="99">
                  <c:v>0.14410000000000001</c:v>
                </c:pt>
                <c:pt idx="100">
                  <c:v>0.148614</c:v>
                </c:pt>
                <c:pt idx="101">
                  <c:v>0.13539200000000001</c:v>
                </c:pt>
                <c:pt idx="102">
                  <c:v>0.139903</c:v>
                </c:pt>
                <c:pt idx="103">
                  <c:v>0.13855799999999999</c:v>
                </c:pt>
                <c:pt idx="104">
                  <c:v>0.17152400000000001</c:v>
                </c:pt>
                <c:pt idx="105">
                  <c:v>0.10188700000000001</c:v>
                </c:pt>
                <c:pt idx="106">
                  <c:v>0.136542</c:v>
                </c:pt>
                <c:pt idx="107">
                  <c:v>0.14083300000000001</c:v>
                </c:pt>
                <c:pt idx="108">
                  <c:v>0.14871599999999999</c:v>
                </c:pt>
                <c:pt idx="109">
                  <c:v>0.14554500000000001</c:v>
                </c:pt>
                <c:pt idx="110">
                  <c:v>0.142432</c:v>
                </c:pt>
                <c:pt idx="111">
                  <c:v>0.14651800000000001</c:v>
                </c:pt>
                <c:pt idx="112">
                  <c:v>0.141681</c:v>
                </c:pt>
                <c:pt idx="113">
                  <c:v>0.14394699999999999</c:v>
                </c:pt>
                <c:pt idx="114">
                  <c:v>0.146174</c:v>
                </c:pt>
                <c:pt idx="115">
                  <c:v>0.153534</c:v>
                </c:pt>
                <c:pt idx="116">
                  <c:v>0.14111099999999999</c:v>
                </c:pt>
                <c:pt idx="117">
                  <c:v>0.142458</c:v>
                </c:pt>
                <c:pt idx="118">
                  <c:v>0.14966399999999999</c:v>
                </c:pt>
                <c:pt idx="119">
                  <c:v>0.14674999999999999</c:v>
                </c:pt>
                <c:pt idx="120">
                  <c:v>0.14388400000000001</c:v>
                </c:pt>
                <c:pt idx="121">
                  <c:v>0.172213</c:v>
                </c:pt>
                <c:pt idx="122">
                  <c:v>0.146423</c:v>
                </c:pt>
                <c:pt idx="123">
                  <c:v>0.14846799999999999</c:v>
                </c:pt>
                <c:pt idx="124">
                  <c:v>0.15207999999999999</c:v>
                </c:pt>
                <c:pt idx="125">
                  <c:v>0.147698</c:v>
                </c:pt>
                <c:pt idx="126">
                  <c:v>0.14810999999999999</c:v>
                </c:pt>
                <c:pt idx="127">
                  <c:v>0.14539099999999999</c:v>
                </c:pt>
                <c:pt idx="128">
                  <c:v>0.15201600000000001</c:v>
                </c:pt>
                <c:pt idx="129">
                  <c:v>0.14776900000000001</c:v>
                </c:pt>
                <c:pt idx="130">
                  <c:v>0.14572499999999999</c:v>
                </c:pt>
                <c:pt idx="131">
                  <c:v>0.15</c:v>
                </c:pt>
                <c:pt idx="132">
                  <c:v>0.142932</c:v>
                </c:pt>
                <c:pt idx="133">
                  <c:v>0.146119</c:v>
                </c:pt>
                <c:pt idx="134">
                  <c:v>0.14955599999999999</c:v>
                </c:pt>
                <c:pt idx="135">
                  <c:v>0.148456</c:v>
                </c:pt>
                <c:pt idx="136">
                  <c:v>0.14883199999999999</c:v>
                </c:pt>
                <c:pt idx="137">
                  <c:v>0.14782600000000001</c:v>
                </c:pt>
                <c:pt idx="138">
                  <c:v>0.145396</c:v>
                </c:pt>
                <c:pt idx="139">
                  <c:v>0.148643</c:v>
                </c:pt>
                <c:pt idx="140">
                  <c:v>0.147589</c:v>
                </c:pt>
                <c:pt idx="141">
                  <c:v>0.14514099999999999</c:v>
                </c:pt>
                <c:pt idx="142">
                  <c:v>0.145455</c:v>
                </c:pt>
                <c:pt idx="143">
                  <c:v>0.14583299999999999</c:v>
                </c:pt>
                <c:pt idx="144">
                  <c:v>0.14310300000000001</c:v>
                </c:pt>
                <c:pt idx="145">
                  <c:v>0.148151</c:v>
                </c:pt>
                <c:pt idx="146">
                  <c:v>0.14965999999999999</c:v>
                </c:pt>
                <c:pt idx="147">
                  <c:v>0.14189199999999999</c:v>
                </c:pt>
                <c:pt idx="148">
                  <c:v>0.150336</c:v>
                </c:pt>
                <c:pt idx="149">
                  <c:v>0.1532</c:v>
                </c:pt>
                <c:pt idx="150">
                  <c:v>0.14311299999999999</c:v>
                </c:pt>
                <c:pt idx="151">
                  <c:v>0.145921</c:v>
                </c:pt>
                <c:pt idx="152">
                  <c:v>0.16352900000000001</c:v>
                </c:pt>
                <c:pt idx="153">
                  <c:v>0.13883100000000001</c:v>
                </c:pt>
                <c:pt idx="154">
                  <c:v>0.149419</c:v>
                </c:pt>
                <c:pt idx="155">
                  <c:v>0.15525600000000001</c:v>
                </c:pt>
                <c:pt idx="156">
                  <c:v>0.145096</c:v>
                </c:pt>
                <c:pt idx="157">
                  <c:v>0.14696200000000001</c:v>
                </c:pt>
                <c:pt idx="158">
                  <c:v>0.15207499999999999</c:v>
                </c:pt>
                <c:pt idx="159">
                  <c:v>0.151312</c:v>
                </c:pt>
                <c:pt idx="160">
                  <c:v>0.14658399999999999</c:v>
                </c:pt>
                <c:pt idx="161">
                  <c:v>0.14821000000000001</c:v>
                </c:pt>
                <c:pt idx="162">
                  <c:v>0.14736199999999999</c:v>
                </c:pt>
                <c:pt idx="163">
                  <c:v>0.150061</c:v>
                </c:pt>
                <c:pt idx="164">
                  <c:v>0.15030299999999999</c:v>
                </c:pt>
                <c:pt idx="165">
                  <c:v>0.152892</c:v>
                </c:pt>
                <c:pt idx="166">
                  <c:v>0.14976</c:v>
                </c:pt>
                <c:pt idx="167">
                  <c:v>0.1525</c:v>
                </c:pt>
                <c:pt idx="168">
                  <c:v>0.15378700000000001</c:v>
                </c:pt>
                <c:pt idx="169">
                  <c:v>0.147059</c:v>
                </c:pt>
                <c:pt idx="170">
                  <c:v>0.14982500000000001</c:v>
                </c:pt>
                <c:pt idx="171">
                  <c:v>0.14976700000000001</c:v>
                </c:pt>
                <c:pt idx="172">
                  <c:v>0.153642</c:v>
                </c:pt>
                <c:pt idx="173">
                  <c:v>0.15160899999999999</c:v>
                </c:pt>
                <c:pt idx="174">
                  <c:v>0.15085699999999999</c:v>
                </c:pt>
                <c:pt idx="175">
                  <c:v>0.16358</c:v>
                </c:pt>
                <c:pt idx="176">
                  <c:v>0.146893</c:v>
                </c:pt>
                <c:pt idx="177">
                  <c:v>0.150449</c:v>
                </c:pt>
                <c:pt idx="178">
                  <c:v>0.14955299999999999</c:v>
                </c:pt>
                <c:pt idx="179">
                  <c:v>0.153333</c:v>
                </c:pt>
                <c:pt idx="180">
                  <c:v>0.15353600000000001</c:v>
                </c:pt>
                <c:pt idx="181">
                  <c:v>0.15054899999999999</c:v>
                </c:pt>
                <c:pt idx="182">
                  <c:v>0.15082000000000001</c:v>
                </c:pt>
                <c:pt idx="183">
                  <c:v>0.15537999999999999</c:v>
                </c:pt>
                <c:pt idx="184">
                  <c:v>0.15243200000000001</c:v>
                </c:pt>
                <c:pt idx="185">
                  <c:v>0.150591</c:v>
                </c:pt>
                <c:pt idx="186">
                  <c:v>0.152888</c:v>
                </c:pt>
                <c:pt idx="187">
                  <c:v>0.15</c:v>
                </c:pt>
                <c:pt idx="188">
                  <c:v>0.155503</c:v>
                </c:pt>
                <c:pt idx="189">
                  <c:v>0.15152599999999999</c:v>
                </c:pt>
                <c:pt idx="190">
                  <c:v>0.153979</c:v>
                </c:pt>
                <c:pt idx="191">
                  <c:v>0.15088499999999999</c:v>
                </c:pt>
                <c:pt idx="192">
                  <c:v>0.15435199999999999</c:v>
                </c:pt>
                <c:pt idx="193">
                  <c:v>0.15360799999999999</c:v>
                </c:pt>
                <c:pt idx="194">
                  <c:v>0.14974399999999999</c:v>
                </c:pt>
                <c:pt idx="195">
                  <c:v>0.15290799999999999</c:v>
                </c:pt>
                <c:pt idx="196">
                  <c:v>0.154365</c:v>
                </c:pt>
                <c:pt idx="197">
                  <c:v>0.15267700000000001</c:v>
                </c:pt>
                <c:pt idx="198">
                  <c:v>0.16381899999999999</c:v>
                </c:pt>
                <c:pt idx="199">
                  <c:v>0.15390000000000001</c:v>
                </c:pt>
                <c:pt idx="200">
                  <c:v>0.15223900000000001</c:v>
                </c:pt>
                <c:pt idx="201">
                  <c:v>0.15415799999999999</c:v>
                </c:pt>
                <c:pt idx="202">
                  <c:v>0.15270900000000001</c:v>
                </c:pt>
                <c:pt idx="203">
                  <c:v>0.15294099999999999</c:v>
                </c:pt>
                <c:pt idx="204">
                  <c:v>0.15302399999999999</c:v>
                </c:pt>
                <c:pt idx="205">
                  <c:v>0.15334999999999999</c:v>
                </c:pt>
                <c:pt idx="206">
                  <c:v>0.161304</c:v>
                </c:pt>
                <c:pt idx="207">
                  <c:v>0.15581700000000001</c:v>
                </c:pt>
                <c:pt idx="208">
                  <c:v>0.16062199999999999</c:v>
                </c:pt>
                <c:pt idx="209">
                  <c:v>0.15619</c:v>
                </c:pt>
                <c:pt idx="210">
                  <c:v>0.15545</c:v>
                </c:pt>
                <c:pt idx="211">
                  <c:v>0.1575</c:v>
                </c:pt>
                <c:pt idx="212">
                  <c:v>0.15770000000000001</c:v>
                </c:pt>
                <c:pt idx="213">
                  <c:v>0.15504699999999999</c:v>
                </c:pt>
                <c:pt idx="214">
                  <c:v>0.15823300000000001</c:v>
                </c:pt>
                <c:pt idx="215">
                  <c:v>0.15921299999999999</c:v>
                </c:pt>
                <c:pt idx="216">
                  <c:v>0.15953899999999999</c:v>
                </c:pt>
                <c:pt idx="217">
                  <c:v>0.15972500000000001</c:v>
                </c:pt>
                <c:pt idx="218">
                  <c:v>0.15958900000000001</c:v>
                </c:pt>
                <c:pt idx="219">
                  <c:v>0.15922700000000001</c:v>
                </c:pt>
                <c:pt idx="220">
                  <c:v>0.15742100000000001</c:v>
                </c:pt>
                <c:pt idx="221">
                  <c:v>0.158694</c:v>
                </c:pt>
                <c:pt idx="222">
                  <c:v>0.15618799999999999</c:v>
                </c:pt>
                <c:pt idx="223">
                  <c:v>0.15692</c:v>
                </c:pt>
                <c:pt idx="224">
                  <c:v>0.15653300000000001</c:v>
                </c:pt>
                <c:pt idx="225">
                  <c:v>0.15756600000000001</c:v>
                </c:pt>
                <c:pt idx="226">
                  <c:v>0.156079</c:v>
                </c:pt>
                <c:pt idx="227">
                  <c:v>0.15714900000000001</c:v>
                </c:pt>
                <c:pt idx="228">
                  <c:v>0.15471599999999999</c:v>
                </c:pt>
                <c:pt idx="229">
                  <c:v>0.16012999999999999</c:v>
                </c:pt>
                <c:pt idx="230">
                  <c:v>0.159437</c:v>
                </c:pt>
                <c:pt idx="231">
                  <c:v>0.157026</c:v>
                </c:pt>
                <c:pt idx="232">
                  <c:v>0.15978500000000001</c:v>
                </c:pt>
                <c:pt idx="233">
                  <c:v>0.15739300000000001</c:v>
                </c:pt>
                <c:pt idx="234">
                  <c:v>0.15587200000000001</c:v>
                </c:pt>
                <c:pt idx="235">
                  <c:v>0.156059</c:v>
                </c:pt>
                <c:pt idx="236">
                  <c:v>0.160464</c:v>
                </c:pt>
                <c:pt idx="237">
                  <c:v>0.15895000000000001</c:v>
                </c:pt>
                <c:pt idx="238">
                  <c:v>0.156611</c:v>
                </c:pt>
                <c:pt idx="239">
                  <c:v>0.16012499999999999</c:v>
                </c:pt>
                <c:pt idx="240">
                  <c:v>0.15448100000000001</c:v>
                </c:pt>
                <c:pt idx="241">
                  <c:v>0.15962799999999999</c:v>
                </c:pt>
                <c:pt idx="242">
                  <c:v>0.16473299999999999</c:v>
                </c:pt>
                <c:pt idx="243">
                  <c:v>0.15995899999999999</c:v>
                </c:pt>
                <c:pt idx="244">
                  <c:v>0.15848999999999999</c:v>
                </c:pt>
                <c:pt idx="245">
                  <c:v>0.16028500000000001</c:v>
                </c:pt>
                <c:pt idx="246">
                  <c:v>0.15882599999999999</c:v>
                </c:pt>
                <c:pt idx="247">
                  <c:v>0.15729799999999999</c:v>
                </c:pt>
                <c:pt idx="248">
                  <c:v>0.15562200000000001</c:v>
                </c:pt>
                <c:pt idx="249">
                  <c:v>0.15992000000000001</c:v>
                </c:pt>
                <c:pt idx="250">
                  <c:v>0.159363</c:v>
                </c:pt>
                <c:pt idx="251">
                  <c:v>0.159444</c:v>
                </c:pt>
                <c:pt idx="252">
                  <c:v>0.158854</c:v>
                </c:pt>
                <c:pt idx="253">
                  <c:v>0.15901599999999999</c:v>
                </c:pt>
                <c:pt idx="254">
                  <c:v>0.16003899999999999</c:v>
                </c:pt>
                <c:pt idx="255">
                  <c:v>0.15636700000000001</c:v>
                </c:pt>
                <c:pt idx="256">
                  <c:v>0.16042799999999999</c:v>
                </c:pt>
                <c:pt idx="257">
                  <c:v>0.162907</c:v>
                </c:pt>
                <c:pt idx="258">
                  <c:v>0.15764500000000001</c:v>
                </c:pt>
                <c:pt idx="259">
                  <c:v>0.16011500000000001</c:v>
                </c:pt>
                <c:pt idx="260">
                  <c:v>0.161801</c:v>
                </c:pt>
                <c:pt idx="261">
                  <c:v>0.15820600000000001</c:v>
                </c:pt>
                <c:pt idx="262">
                  <c:v>0.15828900000000001</c:v>
                </c:pt>
                <c:pt idx="263">
                  <c:v>0.15920500000000001</c:v>
                </c:pt>
                <c:pt idx="264">
                  <c:v>0.162415</c:v>
                </c:pt>
                <c:pt idx="265">
                  <c:v>0.160188</c:v>
                </c:pt>
                <c:pt idx="266">
                  <c:v>0.16014999999999999</c:v>
                </c:pt>
                <c:pt idx="267">
                  <c:v>0.159552</c:v>
                </c:pt>
                <c:pt idx="268">
                  <c:v>0.15929399999999999</c:v>
                </c:pt>
                <c:pt idx="269">
                  <c:v>0.15862999999999999</c:v>
                </c:pt>
                <c:pt idx="270">
                  <c:v>0.159557</c:v>
                </c:pt>
                <c:pt idx="271">
                  <c:v>0.161912</c:v>
                </c:pt>
                <c:pt idx="272">
                  <c:v>0.162051</c:v>
                </c:pt>
                <c:pt idx="273">
                  <c:v>0.161022</c:v>
                </c:pt>
                <c:pt idx="274">
                  <c:v>0.162909</c:v>
                </c:pt>
                <c:pt idx="275">
                  <c:v>0.158696</c:v>
                </c:pt>
                <c:pt idx="276">
                  <c:v>0.16462099999999999</c:v>
                </c:pt>
                <c:pt idx="277">
                  <c:v>0.16050400000000001</c:v>
                </c:pt>
                <c:pt idx="278">
                  <c:v>0.161075</c:v>
                </c:pt>
                <c:pt idx="279">
                  <c:v>0.166321</c:v>
                </c:pt>
                <c:pt idx="280">
                  <c:v>0.16452</c:v>
                </c:pt>
                <c:pt idx="281">
                  <c:v>0.16875899999999999</c:v>
                </c:pt>
                <c:pt idx="282">
                  <c:v>0.16590099999999999</c:v>
                </c:pt>
                <c:pt idx="283">
                  <c:v>0.155669</c:v>
                </c:pt>
                <c:pt idx="284">
                  <c:v>0.154386</c:v>
                </c:pt>
                <c:pt idx="285">
                  <c:v>0.16867099999999999</c:v>
                </c:pt>
                <c:pt idx="286">
                  <c:v>0.17365900000000001</c:v>
                </c:pt>
                <c:pt idx="287">
                  <c:v>0.16402800000000001</c:v>
                </c:pt>
                <c:pt idx="288">
                  <c:v>0.164187</c:v>
                </c:pt>
                <c:pt idx="289">
                  <c:v>0.16358600000000001</c:v>
                </c:pt>
                <c:pt idx="290">
                  <c:v>0.160275</c:v>
                </c:pt>
                <c:pt idx="291">
                  <c:v>0.16589000000000001</c:v>
                </c:pt>
                <c:pt idx="292">
                  <c:v>0.16471</c:v>
                </c:pt>
                <c:pt idx="293">
                  <c:v>0.16408200000000001</c:v>
                </c:pt>
                <c:pt idx="294">
                  <c:v>0.164881</c:v>
                </c:pt>
                <c:pt idx="295">
                  <c:v>0.16297300000000001</c:v>
                </c:pt>
                <c:pt idx="296">
                  <c:v>0.16175100000000001</c:v>
                </c:pt>
                <c:pt idx="297">
                  <c:v>0.16120799999999999</c:v>
                </c:pt>
                <c:pt idx="298">
                  <c:v>0.16200700000000001</c:v>
                </c:pt>
                <c:pt idx="299">
                  <c:v>0.16353300000000001</c:v>
                </c:pt>
                <c:pt idx="300">
                  <c:v>0.16159499999999999</c:v>
                </c:pt>
                <c:pt idx="301">
                  <c:v>0.163609</c:v>
                </c:pt>
                <c:pt idx="302">
                  <c:v>0.16376199999999999</c:v>
                </c:pt>
                <c:pt idx="303">
                  <c:v>0.164605</c:v>
                </c:pt>
                <c:pt idx="304">
                  <c:v>0.163213</c:v>
                </c:pt>
                <c:pt idx="305">
                  <c:v>0.16212399999999999</c:v>
                </c:pt>
                <c:pt idx="306">
                  <c:v>0.16273599999999999</c:v>
                </c:pt>
                <c:pt idx="307">
                  <c:v>0.16298699999999999</c:v>
                </c:pt>
                <c:pt idx="308">
                  <c:v>0.164434</c:v>
                </c:pt>
                <c:pt idx="309">
                  <c:v>0.16448399999999999</c:v>
                </c:pt>
                <c:pt idx="310">
                  <c:v>0.16347300000000001</c:v>
                </c:pt>
                <c:pt idx="311">
                  <c:v>0.16464699999999999</c:v>
                </c:pt>
                <c:pt idx="312">
                  <c:v>0.16607</c:v>
                </c:pt>
                <c:pt idx="313">
                  <c:v>0.163025</c:v>
                </c:pt>
                <c:pt idx="314">
                  <c:v>0.16511100000000001</c:v>
                </c:pt>
                <c:pt idx="315">
                  <c:v>0.163165</c:v>
                </c:pt>
                <c:pt idx="316">
                  <c:v>0.16536300000000001</c:v>
                </c:pt>
                <c:pt idx="317">
                  <c:v>0.16411899999999999</c:v>
                </c:pt>
                <c:pt idx="318">
                  <c:v>0.16366800000000001</c:v>
                </c:pt>
                <c:pt idx="319">
                  <c:v>0.16437499999999999</c:v>
                </c:pt>
                <c:pt idx="320">
                  <c:v>0.16436100000000001</c:v>
                </c:pt>
                <c:pt idx="321">
                  <c:v>0.16456499999999999</c:v>
                </c:pt>
                <c:pt idx="322">
                  <c:v>0.16284799999999999</c:v>
                </c:pt>
                <c:pt idx="323">
                  <c:v>0.17086399999999999</c:v>
                </c:pt>
                <c:pt idx="324">
                  <c:v>0.166769</c:v>
                </c:pt>
                <c:pt idx="325">
                  <c:v>0.16316</c:v>
                </c:pt>
                <c:pt idx="326">
                  <c:v>0.15899099999999999</c:v>
                </c:pt>
                <c:pt idx="327">
                  <c:v>0.15609799999999999</c:v>
                </c:pt>
                <c:pt idx="328">
                  <c:v>0.168906</c:v>
                </c:pt>
                <c:pt idx="329">
                  <c:v>0.16606099999999999</c:v>
                </c:pt>
                <c:pt idx="330">
                  <c:v>0.16431999999999999</c:v>
                </c:pt>
                <c:pt idx="331">
                  <c:v>0.164518</c:v>
                </c:pt>
                <c:pt idx="332">
                  <c:v>0.16822799999999999</c:v>
                </c:pt>
                <c:pt idx="333">
                  <c:v>0.169012</c:v>
                </c:pt>
                <c:pt idx="334">
                  <c:v>0.17208999999999999</c:v>
                </c:pt>
                <c:pt idx="335">
                  <c:v>0.170982</c:v>
                </c:pt>
                <c:pt idx="336">
                  <c:v>0.17166200000000001</c:v>
                </c:pt>
                <c:pt idx="337">
                  <c:v>0.171154</c:v>
                </c:pt>
                <c:pt idx="338">
                  <c:v>0.16710900000000001</c:v>
                </c:pt>
                <c:pt idx="339">
                  <c:v>0.17602899999999999</c:v>
                </c:pt>
                <c:pt idx="340">
                  <c:v>0.16906199999999999</c:v>
                </c:pt>
                <c:pt idx="341">
                  <c:v>0.17383000000000001</c:v>
                </c:pt>
                <c:pt idx="342">
                  <c:v>0.16691</c:v>
                </c:pt>
                <c:pt idx="343">
                  <c:v>0.16642399999999999</c:v>
                </c:pt>
                <c:pt idx="344">
                  <c:v>0.16533300000000001</c:v>
                </c:pt>
                <c:pt idx="345">
                  <c:v>0.16719700000000001</c:v>
                </c:pt>
                <c:pt idx="346">
                  <c:v>0.169539</c:v>
                </c:pt>
                <c:pt idx="347">
                  <c:v>0.16856299999999999</c:v>
                </c:pt>
                <c:pt idx="348">
                  <c:v>0.166934</c:v>
                </c:pt>
                <c:pt idx="349">
                  <c:v>0.16548599999999999</c:v>
                </c:pt>
                <c:pt idx="350">
                  <c:v>0.17108300000000001</c:v>
                </c:pt>
                <c:pt idx="351">
                  <c:v>0.16775599999999999</c:v>
                </c:pt>
                <c:pt idx="352">
                  <c:v>0.16453300000000001</c:v>
                </c:pt>
                <c:pt idx="353">
                  <c:v>0.16833300000000001</c:v>
                </c:pt>
                <c:pt idx="354">
                  <c:v>0.16785900000000001</c:v>
                </c:pt>
                <c:pt idx="355">
                  <c:v>0.16508400000000001</c:v>
                </c:pt>
                <c:pt idx="356">
                  <c:v>0.16812299999999999</c:v>
                </c:pt>
                <c:pt idx="357">
                  <c:v>0.16642499999999999</c:v>
                </c:pt>
                <c:pt idx="358">
                  <c:v>0.166546</c:v>
                </c:pt>
                <c:pt idx="359">
                  <c:v>0.16663900000000001</c:v>
                </c:pt>
                <c:pt idx="360">
                  <c:v>0.16728499999999999</c:v>
                </c:pt>
                <c:pt idx="361">
                  <c:v>0.166243</c:v>
                </c:pt>
                <c:pt idx="362">
                  <c:v>0.16641900000000001</c:v>
                </c:pt>
                <c:pt idx="363">
                  <c:v>0.165907</c:v>
                </c:pt>
                <c:pt idx="364">
                  <c:v>0.16808200000000001</c:v>
                </c:pt>
                <c:pt idx="365">
                  <c:v>0.16669400000000001</c:v>
                </c:pt>
                <c:pt idx="366">
                  <c:v>0.17272499999999999</c:v>
                </c:pt>
                <c:pt idx="367">
                  <c:v>0.17233699999999999</c:v>
                </c:pt>
                <c:pt idx="368">
                  <c:v>0.16273699999999999</c:v>
                </c:pt>
                <c:pt idx="369">
                  <c:v>0.16770299999999999</c:v>
                </c:pt>
                <c:pt idx="370">
                  <c:v>0.16778999999999999</c:v>
                </c:pt>
                <c:pt idx="371">
                  <c:v>0.16733899999999999</c:v>
                </c:pt>
                <c:pt idx="372">
                  <c:v>0.16742599999999999</c:v>
                </c:pt>
                <c:pt idx="373">
                  <c:v>0.167513</c:v>
                </c:pt>
                <c:pt idx="374">
                  <c:v>0.16872000000000001</c:v>
                </c:pt>
                <c:pt idx="375">
                  <c:v>0.16875000000000001</c:v>
                </c:pt>
                <c:pt idx="376">
                  <c:v>0.167241</c:v>
                </c:pt>
                <c:pt idx="377">
                  <c:v>0.16928599999999999</c:v>
                </c:pt>
                <c:pt idx="378">
                  <c:v>0.16907700000000001</c:v>
                </c:pt>
                <c:pt idx="379">
                  <c:v>0.16878899999999999</c:v>
                </c:pt>
                <c:pt idx="380">
                  <c:v>0.17021</c:v>
                </c:pt>
                <c:pt idx="381">
                  <c:v>0.16871700000000001</c:v>
                </c:pt>
                <c:pt idx="382">
                  <c:v>0.168486</c:v>
                </c:pt>
                <c:pt idx="383">
                  <c:v>0.169323</c:v>
                </c:pt>
                <c:pt idx="384">
                  <c:v>0.16986999999999999</c:v>
                </c:pt>
                <c:pt idx="385">
                  <c:v>0.17147699999999999</c:v>
                </c:pt>
                <c:pt idx="386">
                  <c:v>0.16839799999999999</c:v>
                </c:pt>
                <c:pt idx="387">
                  <c:v>0.16855700000000001</c:v>
                </c:pt>
                <c:pt idx="388">
                  <c:v>0.167686</c:v>
                </c:pt>
                <c:pt idx="389">
                  <c:v>0.17143600000000001</c:v>
                </c:pt>
                <c:pt idx="390">
                  <c:v>0.16895099999999999</c:v>
                </c:pt>
                <c:pt idx="391">
                  <c:v>0.17005100000000001</c:v>
                </c:pt>
                <c:pt idx="392">
                  <c:v>0.17063600000000001</c:v>
                </c:pt>
                <c:pt idx="393">
                  <c:v>0.16918800000000001</c:v>
                </c:pt>
                <c:pt idx="394">
                  <c:v>0.169266</c:v>
                </c:pt>
                <c:pt idx="395">
                  <c:v>0.169848</c:v>
                </c:pt>
                <c:pt idx="396">
                  <c:v>0.170932</c:v>
                </c:pt>
                <c:pt idx="397">
                  <c:v>0.17050299999999999</c:v>
                </c:pt>
                <c:pt idx="398">
                  <c:v>0.177068</c:v>
                </c:pt>
                <c:pt idx="399">
                  <c:v>0.17954999999999999</c:v>
                </c:pt>
                <c:pt idx="400">
                  <c:v>0.176209</c:v>
                </c:pt>
                <c:pt idx="401">
                  <c:v>0.170796</c:v>
                </c:pt>
                <c:pt idx="402">
                  <c:v>0.171712</c:v>
                </c:pt>
                <c:pt idx="403">
                  <c:v>0.170792</c:v>
                </c:pt>
                <c:pt idx="404">
                  <c:v>0.170346</c:v>
                </c:pt>
                <c:pt idx="405">
                  <c:v>0.17386699999999999</c:v>
                </c:pt>
                <c:pt idx="406">
                  <c:v>0.17</c:v>
                </c:pt>
                <c:pt idx="407">
                  <c:v>0.171544</c:v>
                </c:pt>
                <c:pt idx="408">
                  <c:v>0.169658</c:v>
                </c:pt>
                <c:pt idx="409">
                  <c:v>0.16975599999999999</c:v>
                </c:pt>
                <c:pt idx="410">
                  <c:v>0.16885600000000001</c:v>
                </c:pt>
                <c:pt idx="411">
                  <c:v>0.17036399999999999</c:v>
                </c:pt>
                <c:pt idx="412">
                  <c:v>0.170436</c:v>
                </c:pt>
                <c:pt idx="413">
                  <c:v>0.17244000000000001</c:v>
                </c:pt>
                <c:pt idx="414">
                  <c:v>0.170048</c:v>
                </c:pt>
                <c:pt idx="415">
                  <c:v>0.171707</c:v>
                </c:pt>
                <c:pt idx="416">
                  <c:v>0.171655</c:v>
                </c:pt>
                <c:pt idx="417">
                  <c:v>0.17081299999999999</c:v>
                </c:pt>
                <c:pt idx="418">
                  <c:v>0.17038200000000001</c:v>
                </c:pt>
                <c:pt idx="419">
                  <c:v>0.175262</c:v>
                </c:pt>
                <c:pt idx="420">
                  <c:v>0.174014</c:v>
                </c:pt>
                <c:pt idx="421">
                  <c:v>0.17455000000000001</c:v>
                </c:pt>
                <c:pt idx="422">
                  <c:v>0.17413699999999999</c:v>
                </c:pt>
                <c:pt idx="423">
                  <c:v>0.17372599999999999</c:v>
                </c:pt>
                <c:pt idx="424">
                  <c:v>0.174259</c:v>
                </c:pt>
                <c:pt idx="425">
                  <c:v>0.175258</c:v>
                </c:pt>
                <c:pt idx="426">
                  <c:v>0.17344300000000001</c:v>
                </c:pt>
                <c:pt idx="427">
                  <c:v>0.17210300000000001</c:v>
                </c:pt>
                <c:pt idx="428">
                  <c:v>0.1731</c:v>
                </c:pt>
                <c:pt idx="429">
                  <c:v>0.17269799999999999</c:v>
                </c:pt>
                <c:pt idx="430">
                  <c:v>0.174037</c:v>
                </c:pt>
                <c:pt idx="431">
                  <c:v>0.173565</c:v>
                </c:pt>
                <c:pt idx="432">
                  <c:v>0.17157</c:v>
                </c:pt>
                <c:pt idx="433">
                  <c:v>0.17294899999999999</c:v>
                </c:pt>
                <c:pt idx="434">
                  <c:v>0.17227600000000001</c:v>
                </c:pt>
                <c:pt idx="435">
                  <c:v>0.171537</c:v>
                </c:pt>
                <c:pt idx="436">
                  <c:v>0.170709</c:v>
                </c:pt>
                <c:pt idx="437">
                  <c:v>0.17168900000000001</c:v>
                </c:pt>
                <c:pt idx="438">
                  <c:v>0.17175399999999999</c:v>
                </c:pt>
                <c:pt idx="439">
                  <c:v>0.17272699999999999</c:v>
                </c:pt>
                <c:pt idx="440">
                  <c:v>0.17233599999999999</c:v>
                </c:pt>
                <c:pt idx="441">
                  <c:v>0.17106299999999999</c:v>
                </c:pt>
                <c:pt idx="442">
                  <c:v>0.17250599999999999</c:v>
                </c:pt>
                <c:pt idx="443">
                  <c:v>0.174347</c:v>
                </c:pt>
                <c:pt idx="444">
                  <c:v>0.17166300000000001</c:v>
                </c:pt>
                <c:pt idx="445">
                  <c:v>0.17257800000000001</c:v>
                </c:pt>
                <c:pt idx="446">
                  <c:v>0.174452</c:v>
                </c:pt>
                <c:pt idx="447">
                  <c:v>0.17807999999999999</c:v>
                </c:pt>
                <c:pt idx="448">
                  <c:v>0.17369699999999999</c:v>
                </c:pt>
                <c:pt idx="449">
                  <c:v>0.17424400000000001</c:v>
                </c:pt>
                <c:pt idx="450">
                  <c:v>0.173348</c:v>
                </c:pt>
                <c:pt idx="451">
                  <c:v>0.17391599999999999</c:v>
                </c:pt>
                <c:pt idx="452">
                  <c:v>0.17443700000000001</c:v>
                </c:pt>
                <c:pt idx="453">
                  <c:v>0.17530799999999999</c:v>
                </c:pt>
                <c:pt idx="454">
                  <c:v>0.17766999999999999</c:v>
                </c:pt>
                <c:pt idx="455">
                  <c:v>0.177588</c:v>
                </c:pt>
                <c:pt idx="456">
                  <c:v>0.17503299999999999</c:v>
                </c:pt>
                <c:pt idx="457">
                  <c:v>0.174236</c:v>
                </c:pt>
                <c:pt idx="458">
                  <c:v>0.181307</c:v>
                </c:pt>
                <c:pt idx="459">
                  <c:v>0.17734800000000001</c:v>
                </c:pt>
                <c:pt idx="460">
                  <c:v>0.17462</c:v>
                </c:pt>
                <c:pt idx="461">
                  <c:v>0.17547599999999999</c:v>
                </c:pt>
                <c:pt idx="462">
                  <c:v>0.17639299999999999</c:v>
                </c:pt>
                <c:pt idx="463">
                  <c:v>0.17644399999999999</c:v>
                </c:pt>
                <c:pt idx="464">
                  <c:v>0.17563400000000001</c:v>
                </c:pt>
                <c:pt idx="465">
                  <c:v>0.175258</c:v>
                </c:pt>
                <c:pt idx="466">
                  <c:v>0.177452</c:v>
                </c:pt>
                <c:pt idx="467">
                  <c:v>0.17391000000000001</c:v>
                </c:pt>
                <c:pt idx="468">
                  <c:v>0.17466999999999999</c:v>
                </c:pt>
                <c:pt idx="469">
                  <c:v>0.17461699999999999</c:v>
                </c:pt>
                <c:pt idx="470">
                  <c:v>0.17503199999999999</c:v>
                </c:pt>
                <c:pt idx="471">
                  <c:v>0.17557200000000001</c:v>
                </c:pt>
                <c:pt idx="472">
                  <c:v>0.17452400000000001</c:v>
                </c:pt>
                <c:pt idx="473">
                  <c:v>0.174705</c:v>
                </c:pt>
                <c:pt idx="474">
                  <c:v>0.17599999999999999</c:v>
                </c:pt>
                <c:pt idx="475">
                  <c:v>0.17352899999999999</c:v>
                </c:pt>
                <c:pt idx="476">
                  <c:v>0.17314499999999999</c:v>
                </c:pt>
                <c:pt idx="477">
                  <c:v>0.176172</c:v>
                </c:pt>
                <c:pt idx="478">
                  <c:v>0.174927</c:v>
                </c:pt>
                <c:pt idx="479">
                  <c:v>0.17793700000000001</c:v>
                </c:pt>
                <c:pt idx="480">
                  <c:v>0.18185000000000001</c:v>
                </c:pt>
                <c:pt idx="481">
                  <c:v>0.18439800000000001</c:v>
                </c:pt>
                <c:pt idx="482">
                  <c:v>0.178199</c:v>
                </c:pt>
                <c:pt idx="483">
                  <c:v>0.176591</c:v>
                </c:pt>
                <c:pt idx="484">
                  <c:v>0.17499000000000001</c:v>
                </c:pt>
                <c:pt idx="485">
                  <c:v>0.175453</c:v>
                </c:pt>
                <c:pt idx="486">
                  <c:v>0.175092</c:v>
                </c:pt>
                <c:pt idx="487">
                  <c:v>0.17432400000000001</c:v>
                </c:pt>
                <c:pt idx="488">
                  <c:v>0.17417199999999999</c:v>
                </c:pt>
                <c:pt idx="489">
                  <c:v>0.18002000000000001</c:v>
                </c:pt>
                <c:pt idx="490">
                  <c:v>0.18065200000000001</c:v>
                </c:pt>
                <c:pt idx="491">
                  <c:v>0.182703</c:v>
                </c:pt>
                <c:pt idx="492">
                  <c:v>0.17951300000000001</c:v>
                </c:pt>
                <c:pt idx="493">
                  <c:v>0.17568800000000001</c:v>
                </c:pt>
                <c:pt idx="494">
                  <c:v>0.17702999999999999</c:v>
                </c:pt>
                <c:pt idx="495">
                  <c:v>0.17621000000000001</c:v>
                </c:pt>
                <c:pt idx="496">
                  <c:v>0.17744499999999999</c:v>
                </c:pt>
                <c:pt idx="497">
                  <c:v>0.17516100000000001</c:v>
                </c:pt>
                <c:pt idx="498">
                  <c:v>0.17539099999999999</c:v>
                </c:pt>
                <c:pt idx="499">
                  <c:v>0.17655999999999999</c:v>
                </c:pt>
                <c:pt idx="500">
                  <c:v>0.17660699999999999</c:v>
                </c:pt>
                <c:pt idx="501">
                  <c:v>0.176255</c:v>
                </c:pt>
                <c:pt idx="502">
                  <c:v>0.18504999999999999</c:v>
                </c:pt>
                <c:pt idx="503">
                  <c:v>0.185476</c:v>
                </c:pt>
                <c:pt idx="504">
                  <c:v>0.182337</c:v>
                </c:pt>
                <c:pt idx="505">
                  <c:v>0.17751</c:v>
                </c:pt>
                <c:pt idx="506">
                  <c:v>0.17798800000000001</c:v>
                </c:pt>
                <c:pt idx="507">
                  <c:v>0.17535400000000001</c:v>
                </c:pt>
                <c:pt idx="508">
                  <c:v>0.17424400000000001</c:v>
                </c:pt>
                <c:pt idx="509">
                  <c:v>0.17649000000000001</c:v>
                </c:pt>
                <c:pt idx="510">
                  <c:v>0.176458</c:v>
                </c:pt>
                <c:pt idx="511">
                  <c:v>0.17699200000000001</c:v>
                </c:pt>
                <c:pt idx="512">
                  <c:v>0.17580899999999999</c:v>
                </c:pt>
                <c:pt idx="513">
                  <c:v>0.17661499999999999</c:v>
                </c:pt>
                <c:pt idx="514">
                  <c:v>0.178233</c:v>
                </c:pt>
                <c:pt idx="515">
                  <c:v>0.175678</c:v>
                </c:pt>
                <c:pt idx="516">
                  <c:v>0.17677000000000001</c:v>
                </c:pt>
                <c:pt idx="517">
                  <c:v>0.17876400000000001</c:v>
                </c:pt>
                <c:pt idx="518">
                  <c:v>0.179171</c:v>
                </c:pt>
                <c:pt idx="519">
                  <c:v>0.18226899999999999</c:v>
                </c:pt>
                <c:pt idx="520">
                  <c:v>0.17614199999999999</c:v>
                </c:pt>
                <c:pt idx="521">
                  <c:v>0.17551700000000001</c:v>
                </c:pt>
                <c:pt idx="522">
                  <c:v>0.17747599999999999</c:v>
                </c:pt>
                <c:pt idx="523">
                  <c:v>0.17669799999999999</c:v>
                </c:pt>
                <c:pt idx="524">
                  <c:v>0.18215200000000001</c:v>
                </c:pt>
                <c:pt idx="525">
                  <c:v>0.17633099999999999</c:v>
                </c:pt>
                <c:pt idx="526">
                  <c:v>0.17732400000000001</c:v>
                </c:pt>
                <c:pt idx="527">
                  <c:v>0.178561</c:v>
                </c:pt>
                <c:pt idx="528">
                  <c:v>0.177089</c:v>
                </c:pt>
                <c:pt idx="529">
                  <c:v>0.178642</c:v>
                </c:pt>
                <c:pt idx="530">
                  <c:v>0.177928</c:v>
                </c:pt>
                <c:pt idx="531">
                  <c:v>0.17872199999999999</c:v>
                </c:pt>
                <c:pt idx="532">
                  <c:v>0.178011</c:v>
                </c:pt>
                <c:pt idx="533">
                  <c:v>0.17904500000000001</c:v>
                </c:pt>
                <c:pt idx="534">
                  <c:v>0.18409300000000001</c:v>
                </c:pt>
                <c:pt idx="535">
                  <c:v>0.17852599999999999</c:v>
                </c:pt>
                <c:pt idx="536">
                  <c:v>0.17780299999999999</c:v>
                </c:pt>
                <c:pt idx="537">
                  <c:v>0.176729</c:v>
                </c:pt>
                <c:pt idx="538">
                  <c:v>0.178534</c:v>
                </c:pt>
                <c:pt idx="539">
                  <c:v>0.17787</c:v>
                </c:pt>
                <c:pt idx="540">
                  <c:v>0.17896500000000001</c:v>
                </c:pt>
                <c:pt idx="541">
                  <c:v>0.17791499999999999</c:v>
                </c:pt>
                <c:pt idx="542">
                  <c:v>0.18040500000000001</c:v>
                </c:pt>
                <c:pt idx="543">
                  <c:v>0.181342</c:v>
                </c:pt>
                <c:pt idx="544">
                  <c:v>0.18768799999999999</c:v>
                </c:pt>
                <c:pt idx="545">
                  <c:v>0.18258199999999999</c:v>
                </c:pt>
                <c:pt idx="546">
                  <c:v>0.17893999999999999</c:v>
                </c:pt>
                <c:pt idx="547">
                  <c:v>0.17751800000000001</c:v>
                </c:pt>
                <c:pt idx="548">
                  <c:v>0.18010899999999999</c:v>
                </c:pt>
                <c:pt idx="549">
                  <c:v>0.17979999999999999</c:v>
                </c:pt>
                <c:pt idx="550">
                  <c:v>0.178004</c:v>
                </c:pt>
                <c:pt idx="551">
                  <c:v>0.179511</c:v>
                </c:pt>
                <c:pt idx="552">
                  <c:v>0.18099499999999999</c:v>
                </c:pt>
                <c:pt idx="553">
                  <c:v>0.184116</c:v>
                </c:pt>
                <c:pt idx="554">
                  <c:v>0.18201800000000001</c:v>
                </c:pt>
                <c:pt idx="555">
                  <c:v>0.18043200000000001</c:v>
                </c:pt>
                <c:pt idx="556">
                  <c:v>0.177702</c:v>
                </c:pt>
                <c:pt idx="557">
                  <c:v>0.178172</c:v>
                </c:pt>
                <c:pt idx="558">
                  <c:v>0.178873</c:v>
                </c:pt>
                <c:pt idx="559">
                  <c:v>0.17862500000000001</c:v>
                </c:pt>
                <c:pt idx="560">
                  <c:v>0.17934</c:v>
                </c:pt>
                <c:pt idx="561">
                  <c:v>0.17932400000000001</c:v>
                </c:pt>
                <c:pt idx="562">
                  <c:v>0.18012400000000001</c:v>
                </c:pt>
                <c:pt idx="563">
                  <c:v>0.18019499999999999</c:v>
                </c:pt>
                <c:pt idx="564">
                  <c:v>0.17738100000000001</c:v>
                </c:pt>
                <c:pt idx="565">
                  <c:v>0.18206700000000001</c:v>
                </c:pt>
                <c:pt idx="566">
                  <c:v>0.17846600000000001</c:v>
                </c:pt>
                <c:pt idx="567">
                  <c:v>0.17885599999999999</c:v>
                </c:pt>
                <c:pt idx="568">
                  <c:v>0.17966599999999999</c:v>
                </c:pt>
                <c:pt idx="569">
                  <c:v>0.18029800000000001</c:v>
                </c:pt>
                <c:pt idx="570">
                  <c:v>0.181786</c:v>
                </c:pt>
                <c:pt idx="571">
                  <c:v>0.17991299999999999</c:v>
                </c:pt>
                <c:pt idx="572">
                  <c:v>0.179564</c:v>
                </c:pt>
                <c:pt idx="573">
                  <c:v>0.18029600000000001</c:v>
                </c:pt>
                <c:pt idx="574">
                  <c:v>0.179983</c:v>
                </c:pt>
                <c:pt idx="575">
                  <c:v>0.180365</c:v>
                </c:pt>
                <c:pt idx="576">
                  <c:v>0.18005199999999999</c:v>
                </c:pt>
                <c:pt idx="577">
                  <c:v>0.17974000000000001</c:v>
                </c:pt>
                <c:pt idx="578">
                  <c:v>0.180121</c:v>
                </c:pt>
                <c:pt idx="579">
                  <c:v>0.18018999999999999</c:v>
                </c:pt>
                <c:pt idx="580">
                  <c:v>0.18015500000000001</c:v>
                </c:pt>
                <c:pt idx="581">
                  <c:v>0.17993100000000001</c:v>
                </c:pt>
                <c:pt idx="582">
                  <c:v>0.179949</c:v>
                </c:pt>
                <c:pt idx="583">
                  <c:v>0.179503</c:v>
                </c:pt>
                <c:pt idx="584">
                  <c:v>0.17948700000000001</c:v>
                </c:pt>
                <c:pt idx="585">
                  <c:v>0.18090400000000001</c:v>
                </c:pt>
                <c:pt idx="586">
                  <c:v>0.17879</c:v>
                </c:pt>
                <c:pt idx="587">
                  <c:v>0.18329899999999999</c:v>
                </c:pt>
                <c:pt idx="588">
                  <c:v>0.18926999999999999</c:v>
                </c:pt>
                <c:pt idx="589">
                  <c:v>0.18184700000000001</c:v>
                </c:pt>
                <c:pt idx="590">
                  <c:v>0.18323200000000001</c:v>
                </c:pt>
                <c:pt idx="591">
                  <c:v>0.18224699999999999</c:v>
                </c:pt>
                <c:pt idx="592">
                  <c:v>0.18091099999999999</c:v>
                </c:pt>
                <c:pt idx="593">
                  <c:v>0.18096000000000001</c:v>
                </c:pt>
                <c:pt idx="594">
                  <c:v>0.179983</c:v>
                </c:pt>
                <c:pt idx="595">
                  <c:v>0.17949699999999999</c:v>
                </c:pt>
                <c:pt idx="596">
                  <c:v>0.18259600000000001</c:v>
                </c:pt>
                <c:pt idx="597">
                  <c:v>0.18185599999999999</c:v>
                </c:pt>
                <c:pt idx="598">
                  <c:v>0.18245400000000001</c:v>
                </c:pt>
                <c:pt idx="599">
                  <c:v>0.18183299999999999</c:v>
                </c:pt>
                <c:pt idx="600">
                  <c:v>0.181897</c:v>
                </c:pt>
                <c:pt idx="601">
                  <c:v>0.181977</c:v>
                </c:pt>
                <c:pt idx="602">
                  <c:v>0.18247099999999999</c:v>
                </c:pt>
                <c:pt idx="603">
                  <c:v>0.18038100000000001</c:v>
                </c:pt>
                <c:pt idx="604">
                  <c:v>0.186</c:v>
                </c:pt>
                <c:pt idx="605">
                  <c:v>0.18399299999999999</c:v>
                </c:pt>
                <c:pt idx="606">
                  <c:v>0.18368999999999999</c:v>
                </c:pt>
                <c:pt idx="607">
                  <c:v>0.18141399999999999</c:v>
                </c:pt>
                <c:pt idx="608">
                  <c:v>0.18210200000000001</c:v>
                </c:pt>
                <c:pt idx="609">
                  <c:v>0.181148</c:v>
                </c:pt>
                <c:pt idx="610">
                  <c:v>0.18117800000000001</c:v>
                </c:pt>
                <c:pt idx="611">
                  <c:v>0.18624199999999999</c:v>
                </c:pt>
                <c:pt idx="612">
                  <c:v>0.18124000000000001</c:v>
                </c:pt>
                <c:pt idx="613">
                  <c:v>0.180619</c:v>
                </c:pt>
                <c:pt idx="614">
                  <c:v>0.180504</c:v>
                </c:pt>
                <c:pt idx="615">
                  <c:v>0.18209400000000001</c:v>
                </c:pt>
                <c:pt idx="616">
                  <c:v>0.18116699999999999</c:v>
                </c:pt>
                <c:pt idx="617">
                  <c:v>0.18118100000000001</c:v>
                </c:pt>
                <c:pt idx="618">
                  <c:v>0.182229</c:v>
                </c:pt>
                <c:pt idx="619">
                  <c:v>0.18316099999999999</c:v>
                </c:pt>
                <c:pt idx="620">
                  <c:v>0.18713399999999999</c:v>
                </c:pt>
                <c:pt idx="621">
                  <c:v>0.182476</c:v>
                </c:pt>
                <c:pt idx="622">
                  <c:v>0.18346699999999999</c:v>
                </c:pt>
                <c:pt idx="623">
                  <c:v>0.18157100000000001</c:v>
                </c:pt>
                <c:pt idx="624">
                  <c:v>0.18160000000000001</c:v>
                </c:pt>
                <c:pt idx="625">
                  <c:v>0.18035100000000001</c:v>
                </c:pt>
                <c:pt idx="626">
                  <c:v>0.182616</c:v>
                </c:pt>
                <c:pt idx="627">
                  <c:v>0.181369</c:v>
                </c:pt>
                <c:pt idx="628">
                  <c:v>0.18023800000000001</c:v>
                </c:pt>
                <c:pt idx="629">
                  <c:v>0.182698</c:v>
                </c:pt>
                <c:pt idx="630">
                  <c:v>0.18226600000000001</c:v>
                </c:pt>
                <c:pt idx="631">
                  <c:v>0.182896</c:v>
                </c:pt>
                <c:pt idx="632">
                  <c:v>0.18195900000000001</c:v>
                </c:pt>
                <c:pt idx="633">
                  <c:v>0.18201899999999999</c:v>
                </c:pt>
                <c:pt idx="634">
                  <c:v>0.18229899999999999</c:v>
                </c:pt>
                <c:pt idx="635">
                  <c:v>0.183035</c:v>
                </c:pt>
                <c:pt idx="636">
                  <c:v>0.18051800000000001</c:v>
                </c:pt>
                <c:pt idx="637">
                  <c:v>0.183197</c:v>
                </c:pt>
                <c:pt idx="638">
                  <c:v>0.182394</c:v>
                </c:pt>
                <c:pt idx="639">
                  <c:v>0.181062</c:v>
                </c:pt>
                <c:pt idx="640">
                  <c:v>0.181232</c:v>
                </c:pt>
                <c:pt idx="641">
                  <c:v>0.18257000000000001</c:v>
                </c:pt>
                <c:pt idx="642">
                  <c:v>0.18376400000000001</c:v>
                </c:pt>
                <c:pt idx="643">
                  <c:v>0.183866</c:v>
                </c:pt>
                <c:pt idx="644">
                  <c:v>0.18076</c:v>
                </c:pt>
                <c:pt idx="645">
                  <c:v>0.190139</c:v>
                </c:pt>
                <c:pt idx="646">
                  <c:v>0.19003100000000001</c:v>
                </c:pt>
                <c:pt idx="647">
                  <c:v>0.18435199999999999</c:v>
                </c:pt>
                <c:pt idx="648">
                  <c:v>0.18274299999999999</c:v>
                </c:pt>
                <c:pt idx="649">
                  <c:v>0.18404599999999999</c:v>
                </c:pt>
                <c:pt idx="650">
                  <c:v>0.18399399999999999</c:v>
                </c:pt>
                <c:pt idx="651">
                  <c:v>0.18401799999999999</c:v>
                </c:pt>
                <c:pt idx="652">
                  <c:v>0.18376700000000001</c:v>
                </c:pt>
                <c:pt idx="653">
                  <c:v>0.18241599999999999</c:v>
                </c:pt>
                <c:pt idx="654">
                  <c:v>0.18367900000000001</c:v>
                </c:pt>
                <c:pt idx="655">
                  <c:v>0.18338399999999999</c:v>
                </c:pt>
                <c:pt idx="656">
                  <c:v>0.183425</c:v>
                </c:pt>
                <c:pt idx="657">
                  <c:v>0.18345</c:v>
                </c:pt>
                <c:pt idx="658">
                  <c:v>0.18573600000000001</c:v>
                </c:pt>
                <c:pt idx="659">
                  <c:v>0.183727</c:v>
                </c:pt>
                <c:pt idx="660">
                  <c:v>0.18179999999999999</c:v>
                </c:pt>
                <c:pt idx="661">
                  <c:v>0.182447</c:v>
                </c:pt>
                <c:pt idx="662">
                  <c:v>0.18434400000000001</c:v>
                </c:pt>
                <c:pt idx="663">
                  <c:v>0.182861</c:v>
                </c:pt>
                <c:pt idx="664">
                  <c:v>0.18341399999999999</c:v>
                </c:pt>
                <c:pt idx="665">
                  <c:v>0.18690699999999999</c:v>
                </c:pt>
                <c:pt idx="666">
                  <c:v>0.18577199999999999</c:v>
                </c:pt>
                <c:pt idx="667">
                  <c:v>0.183698</c:v>
                </c:pt>
                <c:pt idx="668">
                  <c:v>0.18461900000000001</c:v>
                </c:pt>
                <c:pt idx="669">
                  <c:v>0.18553700000000001</c:v>
                </c:pt>
                <c:pt idx="670">
                  <c:v>0.185559</c:v>
                </c:pt>
                <c:pt idx="671">
                  <c:v>0.18395800000000001</c:v>
                </c:pt>
                <c:pt idx="672">
                  <c:v>0.18438299999999999</c:v>
                </c:pt>
                <c:pt idx="673">
                  <c:v>0.18339800000000001</c:v>
                </c:pt>
                <c:pt idx="674">
                  <c:v>0.185644</c:v>
                </c:pt>
                <c:pt idx="675">
                  <c:v>0.183728</c:v>
                </c:pt>
                <c:pt idx="676">
                  <c:v>0.18401799999999999</c:v>
                </c:pt>
                <c:pt idx="677">
                  <c:v>0.18468999999999999</c:v>
                </c:pt>
                <c:pt idx="678">
                  <c:v>0.182312</c:v>
                </c:pt>
                <c:pt idx="679">
                  <c:v>0.18263199999999999</c:v>
                </c:pt>
                <c:pt idx="680">
                  <c:v>0.18409700000000001</c:v>
                </c:pt>
                <c:pt idx="681">
                  <c:v>0.18332799999999999</c:v>
                </c:pt>
                <c:pt idx="682">
                  <c:v>0.186413</c:v>
                </c:pt>
                <c:pt idx="683">
                  <c:v>0.185249</c:v>
                </c:pt>
                <c:pt idx="684">
                  <c:v>0.185562</c:v>
                </c:pt>
                <c:pt idx="685">
                  <c:v>0.18645800000000001</c:v>
                </c:pt>
                <c:pt idx="686">
                  <c:v>0.186477</c:v>
                </c:pt>
                <c:pt idx="687">
                  <c:v>0.187805</c:v>
                </c:pt>
                <c:pt idx="688">
                  <c:v>0.186865</c:v>
                </c:pt>
                <c:pt idx="689">
                  <c:v>0.18726100000000001</c:v>
                </c:pt>
                <c:pt idx="690">
                  <c:v>0.183169</c:v>
                </c:pt>
                <c:pt idx="691">
                  <c:v>0.18723999999999999</c:v>
                </c:pt>
                <c:pt idx="692">
                  <c:v>0.18412700000000001</c:v>
                </c:pt>
                <c:pt idx="693">
                  <c:v>0.18587899999999999</c:v>
                </c:pt>
                <c:pt idx="694">
                  <c:v>0.18466199999999999</c:v>
                </c:pt>
                <c:pt idx="695">
                  <c:v>0.18474099999999999</c:v>
                </c:pt>
                <c:pt idx="696">
                  <c:v>0.184476</c:v>
                </c:pt>
                <c:pt idx="697">
                  <c:v>0.18418300000000001</c:v>
                </c:pt>
                <c:pt idx="698">
                  <c:v>0.185365</c:v>
                </c:pt>
                <c:pt idx="699">
                  <c:v>0.18468599999999999</c:v>
                </c:pt>
                <c:pt idx="700">
                  <c:v>0.18609100000000001</c:v>
                </c:pt>
                <c:pt idx="701">
                  <c:v>0.18998599999999999</c:v>
                </c:pt>
                <c:pt idx="702">
                  <c:v>0.19209100000000001</c:v>
                </c:pt>
                <c:pt idx="703">
                  <c:v>0.18804000000000001</c:v>
                </c:pt>
                <c:pt idx="704">
                  <c:v>0.19080900000000001</c:v>
                </c:pt>
                <c:pt idx="705">
                  <c:v>0.186558</c:v>
                </c:pt>
                <c:pt idx="706">
                  <c:v>0.18601100000000001</c:v>
                </c:pt>
                <c:pt idx="707">
                  <c:v>0.18631400000000001</c:v>
                </c:pt>
                <c:pt idx="708">
                  <c:v>0.18775700000000001</c:v>
                </c:pt>
                <c:pt idx="709">
                  <c:v>0.189225</c:v>
                </c:pt>
                <c:pt idx="710">
                  <c:v>0.191632</c:v>
                </c:pt>
                <c:pt idx="711">
                  <c:v>0.18764</c:v>
                </c:pt>
                <c:pt idx="712">
                  <c:v>0.18587699999999999</c:v>
                </c:pt>
                <c:pt idx="713">
                  <c:v>0.18754899999999999</c:v>
                </c:pt>
                <c:pt idx="714">
                  <c:v>0.18646199999999999</c:v>
                </c:pt>
                <c:pt idx="715">
                  <c:v>0.18620100000000001</c:v>
                </c:pt>
                <c:pt idx="716">
                  <c:v>0.187615</c:v>
                </c:pt>
                <c:pt idx="717">
                  <c:v>0.18651799999999999</c:v>
                </c:pt>
                <c:pt idx="718">
                  <c:v>0.18570200000000001</c:v>
                </c:pt>
                <c:pt idx="719">
                  <c:v>0.18834699999999999</c:v>
                </c:pt>
                <c:pt idx="720">
                  <c:v>0.18377299999999999</c:v>
                </c:pt>
                <c:pt idx="721">
                  <c:v>0.18742400000000001</c:v>
                </c:pt>
                <c:pt idx="722">
                  <c:v>0.185256</c:v>
                </c:pt>
                <c:pt idx="723">
                  <c:v>0.186754</c:v>
                </c:pt>
                <c:pt idx="724">
                  <c:v>0.18582099999999999</c:v>
                </c:pt>
                <c:pt idx="725">
                  <c:v>0.186667</c:v>
                </c:pt>
                <c:pt idx="726">
                  <c:v>0.18613499999999999</c:v>
                </c:pt>
                <c:pt idx="727">
                  <c:v>0.187527</c:v>
                </c:pt>
                <c:pt idx="728">
                  <c:v>0.18836800000000001</c:v>
                </c:pt>
                <c:pt idx="729">
                  <c:v>0.18920500000000001</c:v>
                </c:pt>
                <c:pt idx="730">
                  <c:v>0.18807099999999999</c:v>
                </c:pt>
                <c:pt idx="731">
                  <c:v>0.18729499999999999</c:v>
                </c:pt>
                <c:pt idx="732">
                  <c:v>0.189523</c:v>
                </c:pt>
                <c:pt idx="733">
                  <c:v>0.18459100000000001</c:v>
                </c:pt>
                <c:pt idx="734">
                  <c:v>0.18715599999999999</c:v>
                </c:pt>
                <c:pt idx="735">
                  <c:v>0.188614</c:v>
                </c:pt>
                <c:pt idx="736">
                  <c:v>0.18765299999999999</c:v>
                </c:pt>
                <c:pt idx="737">
                  <c:v>0.18561</c:v>
                </c:pt>
                <c:pt idx="738">
                  <c:v>0.186198</c:v>
                </c:pt>
                <c:pt idx="739">
                  <c:v>0.18781100000000001</c:v>
                </c:pt>
                <c:pt idx="740">
                  <c:v>0.186802</c:v>
                </c:pt>
                <c:pt idx="741">
                  <c:v>0.18809999999999999</c:v>
                </c:pt>
                <c:pt idx="742">
                  <c:v>0.18740200000000001</c:v>
                </c:pt>
                <c:pt idx="743">
                  <c:v>0.18735199999999999</c:v>
                </c:pt>
                <c:pt idx="744">
                  <c:v>0.18736900000000001</c:v>
                </c:pt>
                <c:pt idx="745">
                  <c:v>0.18524099999999999</c:v>
                </c:pt>
                <c:pt idx="746">
                  <c:v>0.187135</c:v>
                </c:pt>
                <c:pt idx="747">
                  <c:v>0.18982599999999999</c:v>
                </c:pt>
                <c:pt idx="748">
                  <c:v>0.189279</c:v>
                </c:pt>
                <c:pt idx="749">
                  <c:v>0.18665300000000001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DF-4258-8FEE-D09481C301BE}"/>
            </c:ext>
          </c:extLst>
        </c:ser>
        <c:ser>
          <c:idx val="2"/>
          <c:order val="2"/>
          <c:tx>
            <c:strRef>
              <c:f>insertRNGInt!$G$1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insertRNGInt!$G$2:$G$751</c:f>
              <c:numCache>
                <c:formatCode>General</c:formatCode>
                <c:ptCount val="750"/>
                <c:pt idx="0">
                  <c:v>0.11</c:v>
                </c:pt>
                <c:pt idx="1">
                  <c:v>0.11</c:v>
                </c:pt>
                <c:pt idx="2">
                  <c:v>0.11666700000000001</c:v>
                </c:pt>
                <c:pt idx="3">
                  <c:v>0.12</c:v>
                </c:pt>
                <c:pt idx="4">
                  <c:v>0.11600000000000001</c:v>
                </c:pt>
                <c:pt idx="5">
                  <c:v>0.11666700000000001</c:v>
                </c:pt>
                <c:pt idx="6">
                  <c:v>0.115714</c:v>
                </c:pt>
                <c:pt idx="7">
                  <c:v>0.115</c:v>
                </c:pt>
                <c:pt idx="8">
                  <c:v>0.112222</c:v>
                </c:pt>
                <c:pt idx="9">
                  <c:v>0.11899999999999999</c:v>
                </c:pt>
                <c:pt idx="10">
                  <c:v>0.118182</c:v>
                </c:pt>
                <c:pt idx="11">
                  <c:v>0.15</c:v>
                </c:pt>
                <c:pt idx="12">
                  <c:v>0.136154</c:v>
                </c:pt>
                <c:pt idx="13">
                  <c:v>0.117857</c:v>
                </c:pt>
                <c:pt idx="14">
                  <c:v>0.13</c:v>
                </c:pt>
                <c:pt idx="15">
                  <c:v>0.113125</c:v>
                </c:pt>
                <c:pt idx="16">
                  <c:v>0.11529399999999999</c:v>
                </c:pt>
                <c:pt idx="17">
                  <c:v>0.113333</c:v>
                </c:pt>
                <c:pt idx="18">
                  <c:v>0.11368399999999999</c:v>
                </c:pt>
                <c:pt idx="19">
                  <c:v>0.114</c:v>
                </c:pt>
                <c:pt idx="20">
                  <c:v>0.113333</c:v>
                </c:pt>
                <c:pt idx="21">
                  <c:v>0.113636</c:v>
                </c:pt>
                <c:pt idx="22">
                  <c:v>0.117391</c:v>
                </c:pt>
                <c:pt idx="23">
                  <c:v>0.115</c:v>
                </c:pt>
                <c:pt idx="24">
                  <c:v>0.12759999999999999</c:v>
                </c:pt>
                <c:pt idx="25">
                  <c:v>0.138846</c:v>
                </c:pt>
                <c:pt idx="26">
                  <c:v>0.115185</c:v>
                </c:pt>
                <c:pt idx="27">
                  <c:v>0.115714</c:v>
                </c:pt>
                <c:pt idx="28">
                  <c:v>0.11586200000000001</c:v>
                </c:pt>
                <c:pt idx="29">
                  <c:v>0.11633300000000001</c:v>
                </c:pt>
                <c:pt idx="30">
                  <c:v>0.11967700000000001</c:v>
                </c:pt>
                <c:pt idx="31">
                  <c:v>0.116562</c:v>
                </c:pt>
                <c:pt idx="32">
                  <c:v>0.12575800000000001</c:v>
                </c:pt>
                <c:pt idx="33">
                  <c:v>0.123235</c:v>
                </c:pt>
                <c:pt idx="34">
                  <c:v>0.117143</c:v>
                </c:pt>
                <c:pt idx="35">
                  <c:v>0.11666700000000001</c:v>
                </c:pt>
                <c:pt idx="36">
                  <c:v>0.11702700000000001</c:v>
                </c:pt>
                <c:pt idx="37">
                  <c:v>0.12052599999999999</c:v>
                </c:pt>
                <c:pt idx="38">
                  <c:v>0.118718</c:v>
                </c:pt>
                <c:pt idx="39">
                  <c:v>0.125</c:v>
                </c:pt>
                <c:pt idx="40">
                  <c:v>0.119268</c:v>
                </c:pt>
                <c:pt idx="41">
                  <c:v>0.119286</c:v>
                </c:pt>
                <c:pt idx="42">
                  <c:v>0.13</c:v>
                </c:pt>
                <c:pt idx="43">
                  <c:v>0.11681800000000001</c:v>
                </c:pt>
                <c:pt idx="44">
                  <c:v>0.124</c:v>
                </c:pt>
                <c:pt idx="45">
                  <c:v>0.12565200000000001</c:v>
                </c:pt>
                <c:pt idx="46">
                  <c:v>0.117234</c:v>
                </c:pt>
                <c:pt idx="47">
                  <c:v>0.11895799999999999</c:v>
                </c:pt>
                <c:pt idx="48">
                  <c:v>0.121837</c:v>
                </c:pt>
                <c:pt idx="49">
                  <c:v>0.1278</c:v>
                </c:pt>
                <c:pt idx="50">
                  <c:v>0.12509799999999999</c:v>
                </c:pt>
                <c:pt idx="51">
                  <c:v>0.12673100000000001</c:v>
                </c:pt>
                <c:pt idx="52">
                  <c:v>0.119811</c:v>
                </c:pt>
                <c:pt idx="53">
                  <c:v>0.120556</c:v>
                </c:pt>
                <c:pt idx="54">
                  <c:v>0.125273</c:v>
                </c:pt>
                <c:pt idx="55">
                  <c:v>0.119107</c:v>
                </c:pt>
                <c:pt idx="56">
                  <c:v>0.118772</c:v>
                </c:pt>
                <c:pt idx="57">
                  <c:v>0.11913799999999999</c:v>
                </c:pt>
                <c:pt idx="58">
                  <c:v>0.128305</c:v>
                </c:pt>
                <c:pt idx="59">
                  <c:v>0.13400000000000001</c:v>
                </c:pt>
                <c:pt idx="60">
                  <c:v>0.12278699999999999</c:v>
                </c:pt>
                <c:pt idx="61">
                  <c:v>0.12967699999999999</c:v>
                </c:pt>
                <c:pt idx="62">
                  <c:v>0.13650799999999999</c:v>
                </c:pt>
                <c:pt idx="63">
                  <c:v>0.139375</c:v>
                </c:pt>
                <c:pt idx="64">
                  <c:v>0.13538500000000001</c:v>
                </c:pt>
                <c:pt idx="65">
                  <c:v>0.13333300000000001</c:v>
                </c:pt>
                <c:pt idx="66">
                  <c:v>0.120896</c:v>
                </c:pt>
                <c:pt idx="67">
                  <c:v>0.12117600000000001</c:v>
                </c:pt>
                <c:pt idx="68">
                  <c:v>0.120725</c:v>
                </c:pt>
                <c:pt idx="69">
                  <c:v>0.139714</c:v>
                </c:pt>
                <c:pt idx="70">
                  <c:v>0.122254</c:v>
                </c:pt>
                <c:pt idx="71">
                  <c:v>0.127639</c:v>
                </c:pt>
                <c:pt idx="72">
                  <c:v>0.132329</c:v>
                </c:pt>
                <c:pt idx="73">
                  <c:v>0.124324</c:v>
                </c:pt>
                <c:pt idx="74">
                  <c:v>0.1232</c:v>
                </c:pt>
                <c:pt idx="75">
                  <c:v>0.15</c:v>
                </c:pt>
                <c:pt idx="76">
                  <c:v>0.123766</c:v>
                </c:pt>
                <c:pt idx="77">
                  <c:v>0.12551300000000001</c:v>
                </c:pt>
                <c:pt idx="78">
                  <c:v>0.13417699999999999</c:v>
                </c:pt>
                <c:pt idx="79">
                  <c:v>0.12887499999999999</c:v>
                </c:pt>
                <c:pt idx="80">
                  <c:v>0.123457</c:v>
                </c:pt>
                <c:pt idx="81">
                  <c:v>0.13170699999999999</c:v>
                </c:pt>
                <c:pt idx="82">
                  <c:v>0.12879499999999999</c:v>
                </c:pt>
                <c:pt idx="83">
                  <c:v>0.13630999999999999</c:v>
                </c:pt>
                <c:pt idx="84">
                  <c:v>0.134353</c:v>
                </c:pt>
                <c:pt idx="85">
                  <c:v>0.128721</c:v>
                </c:pt>
                <c:pt idx="86">
                  <c:v>0.134828</c:v>
                </c:pt>
                <c:pt idx="87">
                  <c:v>0.13272700000000001</c:v>
                </c:pt>
                <c:pt idx="88">
                  <c:v>0.123933</c:v>
                </c:pt>
                <c:pt idx="89">
                  <c:v>0.13433300000000001</c:v>
                </c:pt>
                <c:pt idx="90">
                  <c:v>0.13011</c:v>
                </c:pt>
                <c:pt idx="91">
                  <c:v>0.134348</c:v>
                </c:pt>
                <c:pt idx="92">
                  <c:v>0.12645200000000001</c:v>
                </c:pt>
                <c:pt idx="93">
                  <c:v>0.13340399999999999</c:v>
                </c:pt>
                <c:pt idx="94">
                  <c:v>0.13452600000000001</c:v>
                </c:pt>
                <c:pt idx="95">
                  <c:v>0.13500000000000001</c:v>
                </c:pt>
                <c:pt idx="96">
                  <c:v>0.14030899999999999</c:v>
                </c:pt>
                <c:pt idx="97">
                  <c:v>0.13693900000000001</c:v>
                </c:pt>
                <c:pt idx="98">
                  <c:v>0.134545</c:v>
                </c:pt>
                <c:pt idx="99">
                  <c:v>0.13700000000000001</c:v>
                </c:pt>
                <c:pt idx="100">
                  <c:v>0.13108900000000001</c:v>
                </c:pt>
                <c:pt idx="101">
                  <c:v>0.129608</c:v>
                </c:pt>
                <c:pt idx="102">
                  <c:v>0.12873799999999999</c:v>
                </c:pt>
                <c:pt idx="103">
                  <c:v>0.13442299999999999</c:v>
                </c:pt>
                <c:pt idx="104">
                  <c:v>0.12914300000000001</c:v>
                </c:pt>
                <c:pt idx="105">
                  <c:v>0.13339599999999999</c:v>
                </c:pt>
                <c:pt idx="106">
                  <c:v>0.128224</c:v>
                </c:pt>
                <c:pt idx="107">
                  <c:v>0.135185</c:v>
                </c:pt>
                <c:pt idx="108">
                  <c:v>0.138991</c:v>
                </c:pt>
                <c:pt idx="109">
                  <c:v>0.139182</c:v>
                </c:pt>
                <c:pt idx="110">
                  <c:v>0.12891900000000001</c:v>
                </c:pt>
                <c:pt idx="111">
                  <c:v>0.135268</c:v>
                </c:pt>
                <c:pt idx="112">
                  <c:v>0.133274</c:v>
                </c:pt>
                <c:pt idx="113">
                  <c:v>0.13798199999999999</c:v>
                </c:pt>
                <c:pt idx="114">
                  <c:v>0.13278300000000001</c:v>
                </c:pt>
                <c:pt idx="115">
                  <c:v>0.138793</c:v>
                </c:pt>
                <c:pt idx="116">
                  <c:v>0.141709</c:v>
                </c:pt>
                <c:pt idx="117">
                  <c:v>0.13881399999999999</c:v>
                </c:pt>
                <c:pt idx="118">
                  <c:v>0.13487399999999999</c:v>
                </c:pt>
                <c:pt idx="119">
                  <c:v>0.13725000000000001</c:v>
                </c:pt>
                <c:pt idx="120">
                  <c:v>0.13661200000000001</c:v>
                </c:pt>
                <c:pt idx="121">
                  <c:v>0.13147500000000001</c:v>
                </c:pt>
                <c:pt idx="122">
                  <c:v>0.13983699999999999</c:v>
                </c:pt>
                <c:pt idx="123">
                  <c:v>0.14088700000000001</c:v>
                </c:pt>
                <c:pt idx="124">
                  <c:v>0.13991999999999999</c:v>
                </c:pt>
                <c:pt idx="125">
                  <c:v>0.13381000000000001</c:v>
                </c:pt>
                <c:pt idx="126">
                  <c:v>0.143543</c:v>
                </c:pt>
                <c:pt idx="127">
                  <c:v>0.147734</c:v>
                </c:pt>
                <c:pt idx="128">
                  <c:v>0.13844999999999999</c:v>
                </c:pt>
                <c:pt idx="129">
                  <c:v>0.148923</c:v>
                </c:pt>
                <c:pt idx="130">
                  <c:v>0.13374</c:v>
                </c:pt>
                <c:pt idx="131">
                  <c:v>0.141515</c:v>
                </c:pt>
                <c:pt idx="132">
                  <c:v>0.136241</c:v>
                </c:pt>
                <c:pt idx="133">
                  <c:v>0.13209000000000001</c:v>
                </c:pt>
                <c:pt idx="134">
                  <c:v>0.13733300000000001</c:v>
                </c:pt>
                <c:pt idx="135">
                  <c:v>0.143676</c:v>
                </c:pt>
                <c:pt idx="136">
                  <c:v>0.132993</c:v>
                </c:pt>
                <c:pt idx="137">
                  <c:v>0.14181199999999999</c:v>
                </c:pt>
                <c:pt idx="138">
                  <c:v>0.13647500000000001</c:v>
                </c:pt>
                <c:pt idx="139">
                  <c:v>0.147143</c:v>
                </c:pt>
                <c:pt idx="140">
                  <c:v>0.14801400000000001</c:v>
                </c:pt>
                <c:pt idx="141">
                  <c:v>0.14119699999999999</c:v>
                </c:pt>
                <c:pt idx="142">
                  <c:v>0.13930100000000001</c:v>
                </c:pt>
                <c:pt idx="143">
                  <c:v>0.145208</c:v>
                </c:pt>
                <c:pt idx="144">
                  <c:v>0.14213799999999999</c:v>
                </c:pt>
                <c:pt idx="145">
                  <c:v>0.138014</c:v>
                </c:pt>
                <c:pt idx="146">
                  <c:v>0.13966000000000001</c:v>
                </c:pt>
                <c:pt idx="147">
                  <c:v>0.13810800000000001</c:v>
                </c:pt>
                <c:pt idx="148">
                  <c:v>0.136577</c:v>
                </c:pt>
                <c:pt idx="149">
                  <c:v>0.14493300000000001</c:v>
                </c:pt>
                <c:pt idx="150">
                  <c:v>0.15119199999999999</c:v>
                </c:pt>
                <c:pt idx="151">
                  <c:v>0.13888200000000001</c:v>
                </c:pt>
                <c:pt idx="152">
                  <c:v>0.14921599999999999</c:v>
                </c:pt>
                <c:pt idx="153">
                  <c:v>0.138182</c:v>
                </c:pt>
                <c:pt idx="154">
                  <c:v>0.13761300000000001</c:v>
                </c:pt>
                <c:pt idx="155">
                  <c:v>0.13647400000000001</c:v>
                </c:pt>
                <c:pt idx="156">
                  <c:v>0.14866199999999999</c:v>
                </c:pt>
                <c:pt idx="157">
                  <c:v>0.15417700000000001</c:v>
                </c:pt>
                <c:pt idx="158">
                  <c:v>0.14729600000000001</c:v>
                </c:pt>
                <c:pt idx="159">
                  <c:v>0.143125</c:v>
                </c:pt>
                <c:pt idx="160">
                  <c:v>0.14000000000000001</c:v>
                </c:pt>
                <c:pt idx="161">
                  <c:v>0.154691</c:v>
                </c:pt>
                <c:pt idx="162">
                  <c:v>0.14754600000000001</c:v>
                </c:pt>
                <c:pt idx="163">
                  <c:v>0.142927</c:v>
                </c:pt>
                <c:pt idx="164">
                  <c:v>0.14321200000000001</c:v>
                </c:pt>
                <c:pt idx="165">
                  <c:v>0.14716899999999999</c:v>
                </c:pt>
                <c:pt idx="166">
                  <c:v>0.14449100000000001</c:v>
                </c:pt>
                <c:pt idx="167">
                  <c:v>0.14196400000000001</c:v>
                </c:pt>
                <c:pt idx="168">
                  <c:v>0.14591699999999999</c:v>
                </c:pt>
                <c:pt idx="169">
                  <c:v>0.14547099999999999</c:v>
                </c:pt>
                <c:pt idx="170">
                  <c:v>0.13725100000000001</c:v>
                </c:pt>
                <c:pt idx="171">
                  <c:v>0.15732599999999999</c:v>
                </c:pt>
                <c:pt idx="172">
                  <c:v>0.14260100000000001</c:v>
                </c:pt>
                <c:pt idx="173">
                  <c:v>0.15298900000000001</c:v>
                </c:pt>
                <c:pt idx="174">
                  <c:v>0.15074299999999999</c:v>
                </c:pt>
                <c:pt idx="175">
                  <c:v>0.14233000000000001</c:v>
                </c:pt>
                <c:pt idx="176">
                  <c:v>0.15457599999999999</c:v>
                </c:pt>
                <c:pt idx="177">
                  <c:v>0.14393300000000001</c:v>
                </c:pt>
                <c:pt idx="178">
                  <c:v>0.14921799999999999</c:v>
                </c:pt>
                <c:pt idx="179">
                  <c:v>0.150556</c:v>
                </c:pt>
                <c:pt idx="180">
                  <c:v>0.14723800000000001</c:v>
                </c:pt>
                <c:pt idx="181">
                  <c:v>0.14477999999999999</c:v>
                </c:pt>
                <c:pt idx="182">
                  <c:v>0.146011</c:v>
                </c:pt>
                <c:pt idx="183">
                  <c:v>0.14614099999999999</c:v>
                </c:pt>
                <c:pt idx="184">
                  <c:v>0.142649</c:v>
                </c:pt>
                <c:pt idx="185">
                  <c:v>0.14790300000000001</c:v>
                </c:pt>
                <c:pt idx="186">
                  <c:v>0.15401100000000001</c:v>
                </c:pt>
                <c:pt idx="187">
                  <c:v>0.141489</c:v>
                </c:pt>
                <c:pt idx="188">
                  <c:v>0.154444</c:v>
                </c:pt>
                <c:pt idx="189">
                  <c:v>0.142842</c:v>
                </c:pt>
                <c:pt idx="190">
                  <c:v>0.149948</c:v>
                </c:pt>
                <c:pt idx="191">
                  <c:v>0.153646</c:v>
                </c:pt>
                <c:pt idx="192">
                  <c:v>0.153472</c:v>
                </c:pt>
                <c:pt idx="193">
                  <c:v>0.15020600000000001</c:v>
                </c:pt>
                <c:pt idx="194">
                  <c:v>0.14569199999999999</c:v>
                </c:pt>
                <c:pt idx="195">
                  <c:v>0.15096899999999999</c:v>
                </c:pt>
                <c:pt idx="196">
                  <c:v>0.14411199999999999</c:v>
                </c:pt>
                <c:pt idx="197">
                  <c:v>0.15212100000000001</c:v>
                </c:pt>
                <c:pt idx="198">
                  <c:v>0.149698</c:v>
                </c:pt>
                <c:pt idx="199">
                  <c:v>0.14410000000000001</c:v>
                </c:pt>
                <c:pt idx="200">
                  <c:v>0.150647</c:v>
                </c:pt>
                <c:pt idx="201">
                  <c:v>0.14960399999999999</c:v>
                </c:pt>
                <c:pt idx="202">
                  <c:v>0.14881800000000001</c:v>
                </c:pt>
                <c:pt idx="203">
                  <c:v>0.15151999999999999</c:v>
                </c:pt>
                <c:pt idx="204">
                  <c:v>0.14931700000000001</c:v>
                </c:pt>
                <c:pt idx="205">
                  <c:v>0.14635899999999999</c:v>
                </c:pt>
                <c:pt idx="206">
                  <c:v>0.15009700000000001</c:v>
                </c:pt>
                <c:pt idx="207">
                  <c:v>0.15740399999999999</c:v>
                </c:pt>
                <c:pt idx="208">
                  <c:v>0.153445</c:v>
                </c:pt>
                <c:pt idx="209">
                  <c:v>0.151143</c:v>
                </c:pt>
                <c:pt idx="210">
                  <c:v>0.15113699999999999</c:v>
                </c:pt>
                <c:pt idx="211">
                  <c:v>0.15334900000000001</c:v>
                </c:pt>
                <c:pt idx="212">
                  <c:v>0.14976500000000001</c:v>
                </c:pt>
                <c:pt idx="213">
                  <c:v>0.14607500000000001</c:v>
                </c:pt>
                <c:pt idx="214">
                  <c:v>0.150837</c:v>
                </c:pt>
                <c:pt idx="215">
                  <c:v>0.149537</c:v>
                </c:pt>
                <c:pt idx="216">
                  <c:v>0.147143</c:v>
                </c:pt>
                <c:pt idx="217">
                  <c:v>0.14605499999999999</c:v>
                </c:pt>
                <c:pt idx="218">
                  <c:v>0.149863</c:v>
                </c:pt>
                <c:pt idx="219">
                  <c:v>0.14881800000000001</c:v>
                </c:pt>
                <c:pt idx="220">
                  <c:v>0.150724</c:v>
                </c:pt>
                <c:pt idx="221">
                  <c:v>0.14689199999999999</c:v>
                </c:pt>
                <c:pt idx="222">
                  <c:v>0.14901300000000001</c:v>
                </c:pt>
                <c:pt idx="223">
                  <c:v>0.15370500000000001</c:v>
                </c:pt>
                <c:pt idx="224">
                  <c:v>0.145511</c:v>
                </c:pt>
                <c:pt idx="225">
                  <c:v>0.15451300000000001</c:v>
                </c:pt>
                <c:pt idx="226">
                  <c:v>0.14898700000000001</c:v>
                </c:pt>
                <c:pt idx="227">
                  <c:v>0.15267500000000001</c:v>
                </c:pt>
                <c:pt idx="228">
                  <c:v>0.15371199999999999</c:v>
                </c:pt>
                <c:pt idx="229">
                  <c:v>0.15234800000000001</c:v>
                </c:pt>
                <c:pt idx="230">
                  <c:v>0.152727</c:v>
                </c:pt>
                <c:pt idx="231">
                  <c:v>0.14762900000000001</c:v>
                </c:pt>
                <c:pt idx="232">
                  <c:v>0.155579</c:v>
                </c:pt>
                <c:pt idx="233">
                  <c:v>0.14824799999999999</c:v>
                </c:pt>
                <c:pt idx="234">
                  <c:v>0.152723</c:v>
                </c:pt>
                <c:pt idx="235">
                  <c:v>0.15135599999999999</c:v>
                </c:pt>
                <c:pt idx="236">
                  <c:v>0.15080199999999999</c:v>
                </c:pt>
                <c:pt idx="237">
                  <c:v>0.15062999999999999</c:v>
                </c:pt>
                <c:pt idx="238">
                  <c:v>0.15878700000000001</c:v>
                </c:pt>
                <c:pt idx="239">
                  <c:v>0.155083</c:v>
                </c:pt>
                <c:pt idx="240">
                  <c:v>0.152448</c:v>
                </c:pt>
                <c:pt idx="241">
                  <c:v>0.15570200000000001</c:v>
                </c:pt>
                <c:pt idx="242">
                  <c:v>0.15123500000000001</c:v>
                </c:pt>
                <c:pt idx="243">
                  <c:v>0.15983600000000001</c:v>
                </c:pt>
                <c:pt idx="244">
                  <c:v>0.15628600000000001</c:v>
                </c:pt>
                <c:pt idx="245">
                  <c:v>0.15101600000000001</c:v>
                </c:pt>
                <c:pt idx="246">
                  <c:v>0.154858</c:v>
                </c:pt>
                <c:pt idx="247">
                  <c:v>0.15346799999999999</c:v>
                </c:pt>
                <c:pt idx="248">
                  <c:v>0.160723</c:v>
                </c:pt>
                <c:pt idx="249">
                  <c:v>0.15035999999999999</c:v>
                </c:pt>
                <c:pt idx="250">
                  <c:v>0.16215099999999999</c:v>
                </c:pt>
                <c:pt idx="251">
                  <c:v>0.15404799999999999</c:v>
                </c:pt>
                <c:pt idx="252">
                  <c:v>0.15087</c:v>
                </c:pt>
                <c:pt idx="253">
                  <c:v>0.152283</c:v>
                </c:pt>
                <c:pt idx="254">
                  <c:v>0.162471</c:v>
                </c:pt>
                <c:pt idx="255">
                  <c:v>0.152305</c:v>
                </c:pt>
                <c:pt idx="256">
                  <c:v>0.15326799999999999</c:v>
                </c:pt>
                <c:pt idx="257">
                  <c:v>0.15174399999999999</c:v>
                </c:pt>
                <c:pt idx="258">
                  <c:v>0.15162200000000001</c:v>
                </c:pt>
                <c:pt idx="259">
                  <c:v>0.156192</c:v>
                </c:pt>
                <c:pt idx="260">
                  <c:v>0.157663</c:v>
                </c:pt>
                <c:pt idx="261">
                  <c:v>0.155</c:v>
                </c:pt>
                <c:pt idx="262">
                  <c:v>0.16068399999999999</c:v>
                </c:pt>
                <c:pt idx="263">
                  <c:v>0.15837100000000001</c:v>
                </c:pt>
                <c:pt idx="264">
                  <c:v>0.15460399999999999</c:v>
                </c:pt>
                <c:pt idx="265">
                  <c:v>0.159774</c:v>
                </c:pt>
                <c:pt idx="266">
                  <c:v>0.16183500000000001</c:v>
                </c:pt>
                <c:pt idx="267">
                  <c:v>0.158134</c:v>
                </c:pt>
                <c:pt idx="268">
                  <c:v>0.15394099999999999</c:v>
                </c:pt>
                <c:pt idx="269">
                  <c:v>0.157333</c:v>
                </c:pt>
                <c:pt idx="270">
                  <c:v>0.15870799999999999</c:v>
                </c:pt>
                <c:pt idx="271">
                  <c:v>0.15871299999999999</c:v>
                </c:pt>
                <c:pt idx="272">
                  <c:v>0.15142900000000001</c:v>
                </c:pt>
                <c:pt idx="273">
                  <c:v>0.15817500000000001</c:v>
                </c:pt>
                <c:pt idx="274">
                  <c:v>0.15421799999999999</c:v>
                </c:pt>
                <c:pt idx="275">
                  <c:v>0.15782599999999999</c:v>
                </c:pt>
                <c:pt idx="276">
                  <c:v>0.152924</c:v>
                </c:pt>
                <c:pt idx="277">
                  <c:v>0.155719</c:v>
                </c:pt>
                <c:pt idx="278">
                  <c:v>0.15885299999999999</c:v>
                </c:pt>
                <c:pt idx="279">
                  <c:v>0.152143</c:v>
                </c:pt>
                <c:pt idx="280">
                  <c:v>0.16181499999999999</c:v>
                </c:pt>
                <c:pt idx="281">
                  <c:v>0.159326</c:v>
                </c:pt>
                <c:pt idx="282">
                  <c:v>0.157668</c:v>
                </c:pt>
                <c:pt idx="283">
                  <c:v>0.157113</c:v>
                </c:pt>
                <c:pt idx="284">
                  <c:v>0.163825</c:v>
                </c:pt>
                <c:pt idx="285">
                  <c:v>0.152972</c:v>
                </c:pt>
                <c:pt idx="286">
                  <c:v>0.15857099999999999</c:v>
                </c:pt>
                <c:pt idx="287">
                  <c:v>0.16409699999999999</c:v>
                </c:pt>
                <c:pt idx="288">
                  <c:v>0.16131499999999999</c:v>
                </c:pt>
                <c:pt idx="289">
                  <c:v>0.15893099999999999</c:v>
                </c:pt>
                <c:pt idx="290">
                  <c:v>0.16563600000000001</c:v>
                </c:pt>
                <c:pt idx="291">
                  <c:v>0.15862999999999999</c:v>
                </c:pt>
                <c:pt idx="292">
                  <c:v>0.16413</c:v>
                </c:pt>
                <c:pt idx="293">
                  <c:v>0.161633</c:v>
                </c:pt>
                <c:pt idx="294">
                  <c:v>0.16206799999999999</c:v>
                </c:pt>
                <c:pt idx="295">
                  <c:v>0.15776999999999999</c:v>
                </c:pt>
                <c:pt idx="296">
                  <c:v>0.165657</c:v>
                </c:pt>
                <c:pt idx="297">
                  <c:v>0.15745000000000001</c:v>
                </c:pt>
                <c:pt idx="298">
                  <c:v>0.15826100000000001</c:v>
                </c:pt>
                <c:pt idx="299">
                  <c:v>0.16059999999999999</c:v>
                </c:pt>
                <c:pt idx="300">
                  <c:v>0.16225899999999999</c:v>
                </c:pt>
                <c:pt idx="301">
                  <c:v>0.16403999999999999</c:v>
                </c:pt>
                <c:pt idx="302">
                  <c:v>0.15759100000000001</c:v>
                </c:pt>
                <c:pt idx="303">
                  <c:v>0.15861800000000001</c:v>
                </c:pt>
                <c:pt idx="304">
                  <c:v>0.161213</c:v>
                </c:pt>
                <c:pt idx="305">
                  <c:v>0.15545800000000001</c:v>
                </c:pt>
                <c:pt idx="306">
                  <c:v>0.162964</c:v>
                </c:pt>
                <c:pt idx="307">
                  <c:v>0.153669</c:v>
                </c:pt>
                <c:pt idx="308">
                  <c:v>0.15828500000000001</c:v>
                </c:pt>
                <c:pt idx="309">
                  <c:v>0.156226</c:v>
                </c:pt>
                <c:pt idx="310">
                  <c:v>0.160772</c:v>
                </c:pt>
                <c:pt idx="311">
                  <c:v>0.15846199999999999</c:v>
                </c:pt>
                <c:pt idx="312">
                  <c:v>0.15718799999999999</c:v>
                </c:pt>
                <c:pt idx="313">
                  <c:v>0.161688</c:v>
                </c:pt>
                <c:pt idx="314">
                  <c:v>0.16453999999999999</c:v>
                </c:pt>
                <c:pt idx="315">
                  <c:v>0.161994</c:v>
                </c:pt>
                <c:pt idx="316">
                  <c:v>0.162744</c:v>
                </c:pt>
                <c:pt idx="317">
                  <c:v>0.16666700000000001</c:v>
                </c:pt>
                <c:pt idx="318">
                  <c:v>0.160972</c:v>
                </c:pt>
                <c:pt idx="319">
                  <c:v>0.16500000000000001</c:v>
                </c:pt>
                <c:pt idx="320">
                  <c:v>0.16778799999999999</c:v>
                </c:pt>
                <c:pt idx="321">
                  <c:v>0.15751599999999999</c:v>
                </c:pt>
                <c:pt idx="322">
                  <c:v>0.16606799999999999</c:v>
                </c:pt>
                <c:pt idx="323">
                  <c:v>0.16333300000000001</c:v>
                </c:pt>
                <c:pt idx="324">
                  <c:v>0.16572300000000001</c:v>
                </c:pt>
                <c:pt idx="325">
                  <c:v>0.163436</c:v>
                </c:pt>
                <c:pt idx="326">
                  <c:v>0.161774</c:v>
                </c:pt>
                <c:pt idx="327">
                  <c:v>0.159055</c:v>
                </c:pt>
                <c:pt idx="328">
                  <c:v>0.15987799999999999</c:v>
                </c:pt>
                <c:pt idx="329">
                  <c:v>0.161939</c:v>
                </c:pt>
                <c:pt idx="330">
                  <c:v>0.16592100000000001</c:v>
                </c:pt>
                <c:pt idx="331">
                  <c:v>0.15900600000000001</c:v>
                </c:pt>
                <c:pt idx="332">
                  <c:v>0.16297300000000001</c:v>
                </c:pt>
                <c:pt idx="333">
                  <c:v>0.15739500000000001</c:v>
                </c:pt>
                <c:pt idx="334">
                  <c:v>0.167463</c:v>
                </c:pt>
                <c:pt idx="335">
                  <c:v>0.15994</c:v>
                </c:pt>
                <c:pt idx="336">
                  <c:v>0.160386</c:v>
                </c:pt>
                <c:pt idx="337">
                  <c:v>0.160444</c:v>
                </c:pt>
                <c:pt idx="338">
                  <c:v>0.16498499999999999</c:v>
                </c:pt>
                <c:pt idx="339">
                  <c:v>0.16311800000000001</c:v>
                </c:pt>
                <c:pt idx="340">
                  <c:v>0.16630500000000001</c:v>
                </c:pt>
                <c:pt idx="341">
                  <c:v>0.16400600000000001</c:v>
                </c:pt>
                <c:pt idx="342">
                  <c:v>0.16037899999999999</c:v>
                </c:pt>
                <c:pt idx="343">
                  <c:v>0.16630800000000001</c:v>
                </c:pt>
                <c:pt idx="344">
                  <c:v>0.166377</c:v>
                </c:pt>
                <c:pt idx="345">
                  <c:v>0.16390199999999999</c:v>
                </c:pt>
                <c:pt idx="346">
                  <c:v>0.162968</c:v>
                </c:pt>
                <c:pt idx="347">
                  <c:v>0.16623599999999999</c:v>
                </c:pt>
                <c:pt idx="348">
                  <c:v>0.16372500000000001</c:v>
                </c:pt>
                <c:pt idx="349">
                  <c:v>0.161943</c:v>
                </c:pt>
                <c:pt idx="350">
                  <c:v>0.16980100000000001</c:v>
                </c:pt>
                <c:pt idx="351">
                  <c:v>0.164659</c:v>
                </c:pt>
                <c:pt idx="352">
                  <c:v>0.16640199999999999</c:v>
                </c:pt>
                <c:pt idx="353">
                  <c:v>0.16081899999999999</c:v>
                </c:pt>
                <c:pt idx="354">
                  <c:v>0.16222500000000001</c:v>
                </c:pt>
                <c:pt idx="355">
                  <c:v>0.159944</c:v>
                </c:pt>
                <c:pt idx="356">
                  <c:v>0.15972</c:v>
                </c:pt>
                <c:pt idx="357">
                  <c:v>0.16195499999999999</c:v>
                </c:pt>
                <c:pt idx="358">
                  <c:v>0.16359299999999999</c:v>
                </c:pt>
                <c:pt idx="359">
                  <c:v>0.16947200000000001</c:v>
                </c:pt>
                <c:pt idx="360">
                  <c:v>0.16562299999999999</c:v>
                </c:pt>
                <c:pt idx="361">
                  <c:v>0.165773</c:v>
                </c:pt>
                <c:pt idx="362">
                  <c:v>0.16156999999999999</c:v>
                </c:pt>
                <c:pt idx="363">
                  <c:v>0.17060400000000001</c:v>
                </c:pt>
                <c:pt idx="364">
                  <c:v>0.16358900000000001</c:v>
                </c:pt>
                <c:pt idx="365">
                  <c:v>0.16969899999999999</c:v>
                </c:pt>
                <c:pt idx="366">
                  <c:v>0.16485</c:v>
                </c:pt>
                <c:pt idx="367">
                  <c:v>0.165543</c:v>
                </c:pt>
                <c:pt idx="368">
                  <c:v>0.16509499999999999</c:v>
                </c:pt>
                <c:pt idx="369">
                  <c:v>0.16608100000000001</c:v>
                </c:pt>
                <c:pt idx="370">
                  <c:v>0.16733200000000001</c:v>
                </c:pt>
                <c:pt idx="371">
                  <c:v>0.16395199999999999</c:v>
                </c:pt>
                <c:pt idx="372">
                  <c:v>0.16359199999999999</c:v>
                </c:pt>
                <c:pt idx="373">
                  <c:v>0.165909</c:v>
                </c:pt>
                <c:pt idx="374">
                  <c:v>0.16386700000000001</c:v>
                </c:pt>
                <c:pt idx="375">
                  <c:v>0.165239</c:v>
                </c:pt>
                <c:pt idx="376">
                  <c:v>0.163687</c:v>
                </c:pt>
                <c:pt idx="377">
                  <c:v>0.166243</c:v>
                </c:pt>
                <c:pt idx="378">
                  <c:v>0.164433</c:v>
                </c:pt>
                <c:pt idx="379">
                  <c:v>0.168263</c:v>
                </c:pt>
                <c:pt idx="380">
                  <c:v>0.16685</c:v>
                </c:pt>
                <c:pt idx="381">
                  <c:v>0.16824600000000001</c:v>
                </c:pt>
                <c:pt idx="382">
                  <c:v>0.168486</c:v>
                </c:pt>
                <c:pt idx="383">
                  <c:v>0.16617199999999999</c:v>
                </c:pt>
                <c:pt idx="384">
                  <c:v>0.165247</c:v>
                </c:pt>
                <c:pt idx="385">
                  <c:v>0.17108799999999999</c:v>
                </c:pt>
                <c:pt idx="386">
                  <c:v>0.16816500000000001</c:v>
                </c:pt>
                <c:pt idx="387">
                  <c:v>0.16337599999999999</c:v>
                </c:pt>
                <c:pt idx="388">
                  <c:v>0.16745499999999999</c:v>
                </c:pt>
                <c:pt idx="389">
                  <c:v>0.17033300000000001</c:v>
                </c:pt>
                <c:pt idx="390">
                  <c:v>0.16872100000000001</c:v>
                </c:pt>
                <c:pt idx="391">
                  <c:v>0.16875000000000001</c:v>
                </c:pt>
                <c:pt idx="392">
                  <c:v>0.16452900000000001</c:v>
                </c:pt>
                <c:pt idx="393">
                  <c:v>0.16264000000000001</c:v>
                </c:pt>
                <c:pt idx="394">
                  <c:v>0.166658</c:v>
                </c:pt>
                <c:pt idx="395">
                  <c:v>0.171768</c:v>
                </c:pt>
                <c:pt idx="396">
                  <c:v>0.16564200000000001</c:v>
                </c:pt>
                <c:pt idx="397">
                  <c:v>0.17077899999999999</c:v>
                </c:pt>
                <c:pt idx="398">
                  <c:v>0.167293</c:v>
                </c:pt>
                <c:pt idx="399">
                  <c:v>0.16605</c:v>
                </c:pt>
                <c:pt idx="400">
                  <c:v>0.16650899999999999</c:v>
                </c:pt>
                <c:pt idx="401">
                  <c:v>0.166741</c:v>
                </c:pt>
                <c:pt idx="402">
                  <c:v>0.16622799999999999</c:v>
                </c:pt>
                <c:pt idx="403">
                  <c:v>0.167153</c:v>
                </c:pt>
                <c:pt idx="404">
                  <c:v>0.165802</c:v>
                </c:pt>
                <c:pt idx="405">
                  <c:v>0.16554199999999999</c:v>
                </c:pt>
                <c:pt idx="406">
                  <c:v>0.173342</c:v>
                </c:pt>
                <c:pt idx="407">
                  <c:v>0.17269599999999999</c:v>
                </c:pt>
                <c:pt idx="408">
                  <c:v>0.17034199999999999</c:v>
                </c:pt>
                <c:pt idx="409">
                  <c:v>0.168268</c:v>
                </c:pt>
                <c:pt idx="410">
                  <c:v>0.16824800000000001</c:v>
                </c:pt>
                <c:pt idx="411">
                  <c:v>0.16456299999999999</c:v>
                </c:pt>
                <c:pt idx="412">
                  <c:v>0.16849900000000001</c:v>
                </c:pt>
                <c:pt idx="413">
                  <c:v>0.16287399999999999</c:v>
                </c:pt>
                <c:pt idx="414">
                  <c:v>0.16841</c:v>
                </c:pt>
                <c:pt idx="415">
                  <c:v>0.172933</c:v>
                </c:pt>
                <c:pt idx="416">
                  <c:v>0.16645099999999999</c:v>
                </c:pt>
                <c:pt idx="417">
                  <c:v>0.16944999999999999</c:v>
                </c:pt>
                <c:pt idx="418">
                  <c:v>0.180811</c:v>
                </c:pt>
                <c:pt idx="419">
                  <c:v>0.17116700000000001</c:v>
                </c:pt>
                <c:pt idx="420">
                  <c:v>0.165772</c:v>
                </c:pt>
                <c:pt idx="421">
                  <c:v>0.17260700000000001</c:v>
                </c:pt>
                <c:pt idx="422">
                  <c:v>0.174232</c:v>
                </c:pt>
                <c:pt idx="423">
                  <c:v>0.16728799999999999</c:v>
                </c:pt>
                <c:pt idx="424">
                  <c:v>0.176706</c:v>
                </c:pt>
                <c:pt idx="425">
                  <c:v>0.171573</c:v>
                </c:pt>
                <c:pt idx="426">
                  <c:v>0.170351</c:v>
                </c:pt>
                <c:pt idx="427">
                  <c:v>0.181565</c:v>
                </c:pt>
                <c:pt idx="428">
                  <c:v>0.16869500000000001</c:v>
                </c:pt>
                <c:pt idx="429">
                  <c:v>0.171907</c:v>
                </c:pt>
                <c:pt idx="430">
                  <c:v>0.17348</c:v>
                </c:pt>
                <c:pt idx="431">
                  <c:v>0.173264</c:v>
                </c:pt>
                <c:pt idx="432">
                  <c:v>0.16824500000000001</c:v>
                </c:pt>
                <c:pt idx="433">
                  <c:v>0.17129</c:v>
                </c:pt>
                <c:pt idx="434">
                  <c:v>0.16882800000000001</c:v>
                </c:pt>
                <c:pt idx="435">
                  <c:v>0.17039000000000001</c:v>
                </c:pt>
                <c:pt idx="436">
                  <c:v>0.16736799999999999</c:v>
                </c:pt>
                <c:pt idx="437">
                  <c:v>0.165799</c:v>
                </c:pt>
                <c:pt idx="438">
                  <c:v>0.174624</c:v>
                </c:pt>
                <c:pt idx="439">
                  <c:v>0.16800000000000001</c:v>
                </c:pt>
                <c:pt idx="440">
                  <c:v>0.184422</c:v>
                </c:pt>
                <c:pt idx="441">
                  <c:v>0.17147100000000001</c:v>
                </c:pt>
                <c:pt idx="442">
                  <c:v>0.166682</c:v>
                </c:pt>
                <c:pt idx="443">
                  <c:v>0.17</c:v>
                </c:pt>
                <c:pt idx="444">
                  <c:v>0.171933</c:v>
                </c:pt>
                <c:pt idx="445">
                  <c:v>0.16925999999999999</c:v>
                </c:pt>
                <c:pt idx="446">
                  <c:v>0.17078299999999999</c:v>
                </c:pt>
                <c:pt idx="447">
                  <c:v>0.171183</c:v>
                </c:pt>
                <c:pt idx="448">
                  <c:v>0.17013400000000001</c:v>
                </c:pt>
                <c:pt idx="449">
                  <c:v>0.17199999999999999</c:v>
                </c:pt>
                <c:pt idx="450">
                  <c:v>0.173792</c:v>
                </c:pt>
                <c:pt idx="451">
                  <c:v>0.17225699999999999</c:v>
                </c:pt>
                <c:pt idx="452">
                  <c:v>0.174923</c:v>
                </c:pt>
                <c:pt idx="453">
                  <c:v>0.170573</c:v>
                </c:pt>
                <c:pt idx="454">
                  <c:v>0.16914299999999999</c:v>
                </c:pt>
                <c:pt idx="455">
                  <c:v>0.17030699999999999</c:v>
                </c:pt>
                <c:pt idx="456">
                  <c:v>0.17402599999999999</c:v>
                </c:pt>
                <c:pt idx="457">
                  <c:v>0.17165900000000001</c:v>
                </c:pt>
                <c:pt idx="458">
                  <c:v>0.174924</c:v>
                </c:pt>
                <c:pt idx="459">
                  <c:v>0.16958699999999999</c:v>
                </c:pt>
                <c:pt idx="460">
                  <c:v>0.170824</c:v>
                </c:pt>
                <c:pt idx="461">
                  <c:v>0.17002200000000001</c:v>
                </c:pt>
                <c:pt idx="462">
                  <c:v>0.17572399999999999</c:v>
                </c:pt>
                <c:pt idx="463">
                  <c:v>0.17357800000000001</c:v>
                </c:pt>
                <c:pt idx="464">
                  <c:v>0.17122599999999999</c:v>
                </c:pt>
                <c:pt idx="465">
                  <c:v>0.16789699999999999</c:v>
                </c:pt>
                <c:pt idx="466">
                  <c:v>0.168929</c:v>
                </c:pt>
                <c:pt idx="467">
                  <c:v>0.169124</c:v>
                </c:pt>
                <c:pt idx="468">
                  <c:v>0.17338999999999999</c:v>
                </c:pt>
                <c:pt idx="469">
                  <c:v>0.169234</c:v>
                </c:pt>
                <c:pt idx="470">
                  <c:v>0.17</c:v>
                </c:pt>
                <c:pt idx="471">
                  <c:v>0.172458</c:v>
                </c:pt>
                <c:pt idx="472">
                  <c:v>0.17228299999999999</c:v>
                </c:pt>
                <c:pt idx="473">
                  <c:v>0.17639199999999999</c:v>
                </c:pt>
                <c:pt idx="474">
                  <c:v>0.17879999999999999</c:v>
                </c:pt>
                <c:pt idx="475">
                  <c:v>0.17161799999999999</c:v>
                </c:pt>
                <c:pt idx="476">
                  <c:v>0.16983200000000001</c:v>
                </c:pt>
                <c:pt idx="477">
                  <c:v>0.17677799999999999</c:v>
                </c:pt>
                <c:pt idx="478">
                  <c:v>0.169603</c:v>
                </c:pt>
                <c:pt idx="479">
                  <c:v>0.177375</c:v>
                </c:pt>
                <c:pt idx="480">
                  <c:v>0.16956299999999999</c:v>
                </c:pt>
                <c:pt idx="481">
                  <c:v>0.170353</c:v>
                </c:pt>
                <c:pt idx="482">
                  <c:v>0.169068</c:v>
                </c:pt>
                <c:pt idx="483">
                  <c:v>0.17235500000000001</c:v>
                </c:pt>
                <c:pt idx="484">
                  <c:v>0.171155</c:v>
                </c:pt>
                <c:pt idx="485">
                  <c:v>0.17333299999999999</c:v>
                </c:pt>
                <c:pt idx="486">
                  <c:v>0.17250499999999999</c:v>
                </c:pt>
                <c:pt idx="487">
                  <c:v>0.16969300000000001</c:v>
                </c:pt>
                <c:pt idx="488">
                  <c:v>0.17235200000000001</c:v>
                </c:pt>
                <c:pt idx="489">
                  <c:v>0.17916299999999999</c:v>
                </c:pt>
                <c:pt idx="490">
                  <c:v>0.17421600000000001</c:v>
                </c:pt>
                <c:pt idx="491">
                  <c:v>0.17249999999999999</c:v>
                </c:pt>
                <c:pt idx="492">
                  <c:v>0.176673</c:v>
                </c:pt>
                <c:pt idx="493">
                  <c:v>0.17338100000000001</c:v>
                </c:pt>
                <c:pt idx="494">
                  <c:v>0.17238400000000001</c:v>
                </c:pt>
                <c:pt idx="495">
                  <c:v>0.17532300000000001</c:v>
                </c:pt>
                <c:pt idx="496">
                  <c:v>0.17957699999999999</c:v>
                </c:pt>
                <c:pt idx="497">
                  <c:v>0.174819</c:v>
                </c:pt>
                <c:pt idx="498">
                  <c:v>0.17474899999999999</c:v>
                </c:pt>
                <c:pt idx="499">
                  <c:v>0.17241999999999999</c:v>
                </c:pt>
                <c:pt idx="500">
                  <c:v>0.16914199999999999</c:v>
                </c:pt>
                <c:pt idx="501">
                  <c:v>0.17683299999999999</c:v>
                </c:pt>
                <c:pt idx="502">
                  <c:v>0.17449300000000001</c:v>
                </c:pt>
                <c:pt idx="503">
                  <c:v>0.174425</c:v>
                </c:pt>
                <c:pt idx="504">
                  <c:v>0.17675199999999999</c:v>
                </c:pt>
                <c:pt idx="505">
                  <c:v>0.17413000000000001</c:v>
                </c:pt>
                <c:pt idx="506">
                  <c:v>0.177673</c:v>
                </c:pt>
                <c:pt idx="507">
                  <c:v>0.17832700000000001</c:v>
                </c:pt>
                <c:pt idx="508">
                  <c:v>0.17650299999999999</c:v>
                </c:pt>
                <c:pt idx="509">
                  <c:v>0.17586299999999999</c:v>
                </c:pt>
                <c:pt idx="510">
                  <c:v>0.16945199999999999</c:v>
                </c:pt>
                <c:pt idx="511">
                  <c:v>0.17441400000000001</c:v>
                </c:pt>
                <c:pt idx="512">
                  <c:v>0.17274900000000001</c:v>
                </c:pt>
                <c:pt idx="513">
                  <c:v>0.174844</c:v>
                </c:pt>
                <c:pt idx="514">
                  <c:v>0.17180599999999999</c:v>
                </c:pt>
                <c:pt idx="515">
                  <c:v>0.171512</c:v>
                </c:pt>
                <c:pt idx="516">
                  <c:v>0.173598</c:v>
                </c:pt>
                <c:pt idx="517">
                  <c:v>0.17752899999999999</c:v>
                </c:pt>
                <c:pt idx="518">
                  <c:v>0.173295</c:v>
                </c:pt>
                <c:pt idx="519">
                  <c:v>0.17713499999999999</c:v>
                </c:pt>
                <c:pt idx="520">
                  <c:v>0.17360800000000001</c:v>
                </c:pt>
                <c:pt idx="521">
                  <c:v>0.174368</c:v>
                </c:pt>
                <c:pt idx="522">
                  <c:v>0.17879500000000001</c:v>
                </c:pt>
                <c:pt idx="523">
                  <c:v>0.17557300000000001</c:v>
                </c:pt>
                <c:pt idx="524">
                  <c:v>0.17283799999999999</c:v>
                </c:pt>
                <c:pt idx="525">
                  <c:v>0.17306099999999999</c:v>
                </c:pt>
                <c:pt idx="526">
                  <c:v>0.17954500000000001</c:v>
                </c:pt>
                <c:pt idx="527">
                  <c:v>0.17494299999999999</c:v>
                </c:pt>
                <c:pt idx="528">
                  <c:v>0.18249499999999999</c:v>
                </c:pt>
                <c:pt idx="529">
                  <c:v>0.17749100000000001</c:v>
                </c:pt>
                <c:pt idx="530">
                  <c:v>0.17497199999999999</c:v>
                </c:pt>
                <c:pt idx="531">
                  <c:v>0.18263199999999999</c:v>
                </c:pt>
                <c:pt idx="532">
                  <c:v>0.18592900000000001</c:v>
                </c:pt>
                <c:pt idx="533">
                  <c:v>0.17640400000000001</c:v>
                </c:pt>
                <c:pt idx="534">
                  <c:v>0.17779400000000001</c:v>
                </c:pt>
                <c:pt idx="535">
                  <c:v>0.173041</c:v>
                </c:pt>
                <c:pt idx="536">
                  <c:v>0.17394799999999999</c:v>
                </c:pt>
                <c:pt idx="537">
                  <c:v>0.17420099999999999</c:v>
                </c:pt>
                <c:pt idx="538">
                  <c:v>0.17547299999999999</c:v>
                </c:pt>
                <c:pt idx="539">
                  <c:v>0.17433299999999999</c:v>
                </c:pt>
                <c:pt idx="540">
                  <c:v>0.17282800000000001</c:v>
                </c:pt>
                <c:pt idx="541">
                  <c:v>0.179594</c:v>
                </c:pt>
                <c:pt idx="542">
                  <c:v>0.177311</c:v>
                </c:pt>
                <c:pt idx="543">
                  <c:v>0.175349</c:v>
                </c:pt>
                <c:pt idx="544">
                  <c:v>0.180844</c:v>
                </c:pt>
                <c:pt idx="545">
                  <c:v>0.17776600000000001</c:v>
                </c:pt>
                <c:pt idx="546">
                  <c:v>0.17926900000000001</c:v>
                </c:pt>
                <c:pt idx="547">
                  <c:v>0.176953</c:v>
                </c:pt>
                <c:pt idx="548">
                  <c:v>0.17623</c:v>
                </c:pt>
                <c:pt idx="549">
                  <c:v>0.17643600000000001</c:v>
                </c:pt>
                <c:pt idx="550">
                  <c:v>0.178929</c:v>
                </c:pt>
                <c:pt idx="551">
                  <c:v>0.18027199999999999</c:v>
                </c:pt>
                <c:pt idx="552">
                  <c:v>0.182278</c:v>
                </c:pt>
                <c:pt idx="553">
                  <c:v>0.173791</c:v>
                </c:pt>
                <c:pt idx="554">
                  <c:v>0.17538699999999999</c:v>
                </c:pt>
                <c:pt idx="555">
                  <c:v>0.17535999999999999</c:v>
                </c:pt>
                <c:pt idx="556">
                  <c:v>0.17278299999999999</c:v>
                </c:pt>
                <c:pt idx="557">
                  <c:v>0.178871</c:v>
                </c:pt>
                <c:pt idx="558">
                  <c:v>0.17683399999999999</c:v>
                </c:pt>
                <c:pt idx="559">
                  <c:v>0.182143</c:v>
                </c:pt>
                <c:pt idx="560">
                  <c:v>0.176649</c:v>
                </c:pt>
                <c:pt idx="561">
                  <c:v>0.177064</c:v>
                </c:pt>
                <c:pt idx="562">
                  <c:v>0.18135000000000001</c:v>
                </c:pt>
                <c:pt idx="563">
                  <c:v>0.17583299999999999</c:v>
                </c:pt>
                <c:pt idx="564">
                  <c:v>0.17707999999999999</c:v>
                </c:pt>
                <c:pt idx="565">
                  <c:v>0.175901</c:v>
                </c:pt>
                <c:pt idx="566">
                  <c:v>0.17668400000000001</c:v>
                </c:pt>
                <c:pt idx="567">
                  <c:v>0.17688400000000001</c:v>
                </c:pt>
                <c:pt idx="568">
                  <c:v>0.17954300000000001</c:v>
                </c:pt>
                <c:pt idx="569">
                  <c:v>0.18264900000000001</c:v>
                </c:pt>
                <c:pt idx="570">
                  <c:v>0.17460600000000001</c:v>
                </c:pt>
                <c:pt idx="571">
                  <c:v>0.17395099999999999</c:v>
                </c:pt>
                <c:pt idx="572">
                  <c:v>0.17931900000000001</c:v>
                </c:pt>
                <c:pt idx="573">
                  <c:v>0.180453</c:v>
                </c:pt>
                <c:pt idx="574">
                  <c:v>0.180783</c:v>
                </c:pt>
                <c:pt idx="575">
                  <c:v>0.17663200000000001</c:v>
                </c:pt>
                <c:pt idx="576">
                  <c:v>0.184974</c:v>
                </c:pt>
                <c:pt idx="577">
                  <c:v>0.1759</c:v>
                </c:pt>
                <c:pt idx="578">
                  <c:v>0.17709800000000001</c:v>
                </c:pt>
                <c:pt idx="579">
                  <c:v>0.181948</c:v>
                </c:pt>
                <c:pt idx="580">
                  <c:v>0.17874399999999999</c:v>
                </c:pt>
                <c:pt idx="581">
                  <c:v>0.17819599999999999</c:v>
                </c:pt>
                <c:pt idx="582">
                  <c:v>0.1794</c:v>
                </c:pt>
                <c:pt idx="583">
                  <c:v>0.17208899999999999</c:v>
                </c:pt>
                <c:pt idx="584">
                  <c:v>0.17858099999999999</c:v>
                </c:pt>
                <c:pt idx="585">
                  <c:v>0.180478</c:v>
                </c:pt>
                <c:pt idx="586">
                  <c:v>0.17974399999999999</c:v>
                </c:pt>
                <c:pt idx="587">
                  <c:v>0.18146300000000001</c:v>
                </c:pt>
                <c:pt idx="588">
                  <c:v>0.18022099999999999</c:v>
                </c:pt>
                <c:pt idx="589">
                  <c:v>0.17510200000000001</c:v>
                </c:pt>
                <c:pt idx="590">
                  <c:v>0.17829100000000001</c:v>
                </c:pt>
                <c:pt idx="591">
                  <c:v>0.182314</c:v>
                </c:pt>
                <c:pt idx="592">
                  <c:v>0.18242800000000001</c:v>
                </c:pt>
                <c:pt idx="593">
                  <c:v>0.177121</c:v>
                </c:pt>
                <c:pt idx="594">
                  <c:v>0.17927699999999999</c:v>
                </c:pt>
                <c:pt idx="595">
                  <c:v>0.17704700000000001</c:v>
                </c:pt>
                <c:pt idx="596">
                  <c:v>0.17991599999999999</c:v>
                </c:pt>
                <c:pt idx="597">
                  <c:v>0.18456500000000001</c:v>
                </c:pt>
                <c:pt idx="598">
                  <c:v>0.18423999999999999</c:v>
                </c:pt>
                <c:pt idx="599">
                  <c:v>0.17879999999999999</c:v>
                </c:pt>
                <c:pt idx="600">
                  <c:v>0.177504</c:v>
                </c:pt>
                <c:pt idx="601">
                  <c:v>0.18059800000000001</c:v>
                </c:pt>
                <c:pt idx="602">
                  <c:v>0.177811</c:v>
                </c:pt>
                <c:pt idx="603">
                  <c:v>0.178675</c:v>
                </c:pt>
                <c:pt idx="604">
                  <c:v>0.18114</c:v>
                </c:pt>
                <c:pt idx="605">
                  <c:v>0.183036</c:v>
                </c:pt>
                <c:pt idx="606">
                  <c:v>0.17736399999999999</c:v>
                </c:pt>
                <c:pt idx="607">
                  <c:v>0.178207</c:v>
                </c:pt>
                <c:pt idx="608">
                  <c:v>0.18174100000000001</c:v>
                </c:pt>
                <c:pt idx="609">
                  <c:v>0.18390200000000001</c:v>
                </c:pt>
                <c:pt idx="610">
                  <c:v>0.18757799999999999</c:v>
                </c:pt>
                <c:pt idx="611">
                  <c:v>0.17957500000000001</c:v>
                </c:pt>
                <c:pt idx="612">
                  <c:v>0.18127199999999999</c:v>
                </c:pt>
                <c:pt idx="613">
                  <c:v>0.17773600000000001</c:v>
                </c:pt>
                <c:pt idx="614">
                  <c:v>0.18131700000000001</c:v>
                </c:pt>
                <c:pt idx="615">
                  <c:v>0.18103900000000001</c:v>
                </c:pt>
                <c:pt idx="616">
                  <c:v>0.183695</c:v>
                </c:pt>
                <c:pt idx="617">
                  <c:v>0.179288</c:v>
                </c:pt>
                <c:pt idx="618">
                  <c:v>0.180759</c:v>
                </c:pt>
                <c:pt idx="619">
                  <c:v>0.18237100000000001</c:v>
                </c:pt>
                <c:pt idx="620">
                  <c:v>0.18737500000000001</c:v>
                </c:pt>
                <c:pt idx="621">
                  <c:v>0.18271699999999999</c:v>
                </c:pt>
                <c:pt idx="622">
                  <c:v>0.182921</c:v>
                </c:pt>
                <c:pt idx="623">
                  <c:v>0.18012800000000001</c:v>
                </c:pt>
                <c:pt idx="624">
                  <c:v>0.18092800000000001</c:v>
                </c:pt>
                <c:pt idx="625">
                  <c:v>0.183834</c:v>
                </c:pt>
                <c:pt idx="626">
                  <c:v>0.18106900000000001</c:v>
                </c:pt>
                <c:pt idx="627">
                  <c:v>0.18232499999999999</c:v>
                </c:pt>
                <c:pt idx="628">
                  <c:v>0.181033</c:v>
                </c:pt>
                <c:pt idx="629">
                  <c:v>0.182365</c:v>
                </c:pt>
                <c:pt idx="630">
                  <c:v>0.17971500000000001</c:v>
                </c:pt>
                <c:pt idx="631">
                  <c:v>0.180142</c:v>
                </c:pt>
                <c:pt idx="632">
                  <c:v>0.179336</c:v>
                </c:pt>
                <c:pt idx="633">
                  <c:v>0.18418000000000001</c:v>
                </c:pt>
                <c:pt idx="634">
                  <c:v>0.18503900000000001</c:v>
                </c:pt>
                <c:pt idx="635">
                  <c:v>0.18342800000000001</c:v>
                </c:pt>
                <c:pt idx="636">
                  <c:v>0.18076900000000001</c:v>
                </c:pt>
                <c:pt idx="637">
                  <c:v>0.179122</c:v>
                </c:pt>
                <c:pt idx="638">
                  <c:v>0.18170600000000001</c:v>
                </c:pt>
                <c:pt idx="639">
                  <c:v>0.18490599999999999</c:v>
                </c:pt>
                <c:pt idx="640">
                  <c:v>0.18368200000000001</c:v>
                </c:pt>
                <c:pt idx="641">
                  <c:v>0.182617</c:v>
                </c:pt>
                <c:pt idx="642">
                  <c:v>0.18146200000000001</c:v>
                </c:pt>
                <c:pt idx="643">
                  <c:v>0.18232899999999999</c:v>
                </c:pt>
                <c:pt idx="644">
                  <c:v>0.17990700000000001</c:v>
                </c:pt>
                <c:pt idx="645">
                  <c:v>0.18252299999999999</c:v>
                </c:pt>
                <c:pt idx="646">
                  <c:v>0.18731100000000001</c:v>
                </c:pt>
                <c:pt idx="647">
                  <c:v>0.178642</c:v>
                </c:pt>
                <c:pt idx="648">
                  <c:v>0.18229600000000001</c:v>
                </c:pt>
                <c:pt idx="649">
                  <c:v>0.18198500000000001</c:v>
                </c:pt>
                <c:pt idx="650">
                  <c:v>0.181843</c:v>
                </c:pt>
                <c:pt idx="651">
                  <c:v>0.18306700000000001</c:v>
                </c:pt>
                <c:pt idx="652">
                  <c:v>0.18251100000000001</c:v>
                </c:pt>
                <c:pt idx="653">
                  <c:v>0.185642</c:v>
                </c:pt>
                <c:pt idx="654">
                  <c:v>0.179756</c:v>
                </c:pt>
                <c:pt idx="655">
                  <c:v>0.18169199999999999</c:v>
                </c:pt>
                <c:pt idx="656">
                  <c:v>0.182557</c:v>
                </c:pt>
                <c:pt idx="657">
                  <c:v>0.18750800000000001</c:v>
                </c:pt>
                <c:pt idx="658">
                  <c:v>0.180835</c:v>
                </c:pt>
                <c:pt idx="659">
                  <c:v>0.18040900000000001</c:v>
                </c:pt>
                <c:pt idx="660">
                  <c:v>0.186006</c:v>
                </c:pt>
                <c:pt idx="661">
                  <c:v>0.18401799999999999</c:v>
                </c:pt>
                <c:pt idx="662">
                  <c:v>0.18493200000000001</c:v>
                </c:pt>
                <c:pt idx="663">
                  <c:v>0.18283099999999999</c:v>
                </c:pt>
                <c:pt idx="664">
                  <c:v>0.18090200000000001</c:v>
                </c:pt>
                <c:pt idx="665">
                  <c:v>0.18612600000000001</c:v>
                </c:pt>
                <c:pt idx="666">
                  <c:v>0.18721099999999999</c:v>
                </c:pt>
                <c:pt idx="667">
                  <c:v>0.18498500000000001</c:v>
                </c:pt>
                <c:pt idx="668">
                  <c:v>0.18714500000000001</c:v>
                </c:pt>
                <c:pt idx="669">
                  <c:v>0.18016399999999999</c:v>
                </c:pt>
                <c:pt idx="670">
                  <c:v>0.18084900000000001</c:v>
                </c:pt>
                <c:pt idx="671">
                  <c:v>0.18287200000000001</c:v>
                </c:pt>
                <c:pt idx="672">
                  <c:v>0.182229</c:v>
                </c:pt>
                <c:pt idx="673">
                  <c:v>0.184421</c:v>
                </c:pt>
                <c:pt idx="674">
                  <c:v>0.18174799999999999</c:v>
                </c:pt>
                <c:pt idx="675">
                  <c:v>0.17998500000000001</c:v>
                </c:pt>
                <c:pt idx="676">
                  <c:v>0.18685399999999999</c:v>
                </c:pt>
                <c:pt idx="677">
                  <c:v>0.18743399999999999</c:v>
                </c:pt>
                <c:pt idx="678">
                  <c:v>0.18432999999999999</c:v>
                </c:pt>
                <c:pt idx="679">
                  <c:v>0.182838</c:v>
                </c:pt>
                <c:pt idx="680">
                  <c:v>0.184831</c:v>
                </c:pt>
                <c:pt idx="681">
                  <c:v>0.186085</c:v>
                </c:pt>
                <c:pt idx="682">
                  <c:v>0.184583</c:v>
                </c:pt>
                <c:pt idx="683">
                  <c:v>0.206067</c:v>
                </c:pt>
                <c:pt idx="684">
                  <c:v>0.19518199999999999</c:v>
                </c:pt>
                <c:pt idx="685">
                  <c:v>0.19036400000000001</c:v>
                </c:pt>
                <c:pt idx="686">
                  <c:v>0.192547</c:v>
                </c:pt>
                <c:pt idx="687">
                  <c:v>0.19170100000000001</c:v>
                </c:pt>
                <c:pt idx="688">
                  <c:v>0.18378800000000001</c:v>
                </c:pt>
                <c:pt idx="689">
                  <c:v>0.187116</c:v>
                </c:pt>
                <c:pt idx="690">
                  <c:v>0.183835</c:v>
                </c:pt>
                <c:pt idx="691">
                  <c:v>0.18842500000000001</c:v>
                </c:pt>
                <c:pt idx="692">
                  <c:v>0.18326100000000001</c:v>
                </c:pt>
                <c:pt idx="693">
                  <c:v>0.18282399999999999</c:v>
                </c:pt>
                <c:pt idx="694">
                  <c:v>0.185525</c:v>
                </c:pt>
                <c:pt idx="695">
                  <c:v>0.184138</c:v>
                </c:pt>
                <c:pt idx="696">
                  <c:v>0.18898100000000001</c:v>
                </c:pt>
                <c:pt idx="697">
                  <c:v>0.187837</c:v>
                </c:pt>
                <c:pt idx="698">
                  <c:v>0.18895600000000001</c:v>
                </c:pt>
                <c:pt idx="699">
                  <c:v>0.18542900000000001</c:v>
                </c:pt>
                <c:pt idx="700">
                  <c:v>0.18632000000000001</c:v>
                </c:pt>
                <c:pt idx="701">
                  <c:v>0.18698000000000001</c:v>
                </c:pt>
                <c:pt idx="702">
                  <c:v>0.18534900000000001</c:v>
                </c:pt>
                <c:pt idx="703">
                  <c:v>0.186449</c:v>
                </c:pt>
                <c:pt idx="704">
                  <c:v>0.184028</c:v>
                </c:pt>
                <c:pt idx="705">
                  <c:v>0.19126099999999999</c:v>
                </c:pt>
                <c:pt idx="706">
                  <c:v>0.186252</c:v>
                </c:pt>
                <c:pt idx="707">
                  <c:v>0.18396899999999999</c:v>
                </c:pt>
                <c:pt idx="708">
                  <c:v>0.18259500000000001</c:v>
                </c:pt>
                <c:pt idx="709">
                  <c:v>0.187169</c:v>
                </c:pt>
                <c:pt idx="710">
                  <c:v>0.19142100000000001</c:v>
                </c:pt>
                <c:pt idx="711">
                  <c:v>0.18564600000000001</c:v>
                </c:pt>
                <c:pt idx="712">
                  <c:v>0.187027</c:v>
                </c:pt>
                <c:pt idx="713">
                  <c:v>0.188193</c:v>
                </c:pt>
                <c:pt idx="714">
                  <c:v>0.18462899999999999</c:v>
                </c:pt>
                <c:pt idx="715">
                  <c:v>0.18351999999999999</c:v>
                </c:pt>
                <c:pt idx="716">
                  <c:v>0.183556</c:v>
                </c:pt>
                <c:pt idx="717">
                  <c:v>0.19766</c:v>
                </c:pt>
                <c:pt idx="718">
                  <c:v>0.19137699999999999</c:v>
                </c:pt>
                <c:pt idx="719">
                  <c:v>0.186972</c:v>
                </c:pt>
                <c:pt idx="720">
                  <c:v>0.18484</c:v>
                </c:pt>
                <c:pt idx="721">
                  <c:v>0.18692500000000001</c:v>
                </c:pt>
                <c:pt idx="722">
                  <c:v>0.19109300000000001</c:v>
                </c:pt>
                <c:pt idx="723">
                  <c:v>0.184669</c:v>
                </c:pt>
                <c:pt idx="724">
                  <c:v>0.18524099999999999</c:v>
                </c:pt>
                <c:pt idx="725">
                  <c:v>0.18599199999999999</c:v>
                </c:pt>
                <c:pt idx="726">
                  <c:v>0.190248</c:v>
                </c:pt>
                <c:pt idx="727">
                  <c:v>0.18787100000000001</c:v>
                </c:pt>
                <c:pt idx="728">
                  <c:v>0.193333</c:v>
                </c:pt>
                <c:pt idx="729">
                  <c:v>0.186192</c:v>
                </c:pt>
                <c:pt idx="730">
                  <c:v>0.18446000000000001</c:v>
                </c:pt>
                <c:pt idx="731">
                  <c:v>0.18944</c:v>
                </c:pt>
                <c:pt idx="732">
                  <c:v>0.18708</c:v>
                </c:pt>
                <c:pt idx="733">
                  <c:v>0.18203</c:v>
                </c:pt>
                <c:pt idx="734">
                  <c:v>0.19620399999999999</c:v>
                </c:pt>
                <c:pt idx="735">
                  <c:v>0.18584200000000001</c:v>
                </c:pt>
                <c:pt idx="736">
                  <c:v>0.188331</c:v>
                </c:pt>
                <c:pt idx="737">
                  <c:v>0.187412</c:v>
                </c:pt>
                <c:pt idx="738">
                  <c:v>0.189161</c:v>
                </c:pt>
                <c:pt idx="739">
                  <c:v>0.187892</c:v>
                </c:pt>
                <c:pt idx="740">
                  <c:v>0.191579</c:v>
                </c:pt>
                <c:pt idx="741">
                  <c:v>0.18717</c:v>
                </c:pt>
                <c:pt idx="742">
                  <c:v>0.18690399999999999</c:v>
                </c:pt>
                <c:pt idx="743">
                  <c:v>0.19025500000000001</c:v>
                </c:pt>
                <c:pt idx="744">
                  <c:v>0.18889900000000001</c:v>
                </c:pt>
                <c:pt idx="745">
                  <c:v>0.187279</c:v>
                </c:pt>
                <c:pt idx="746">
                  <c:v>0.187497</c:v>
                </c:pt>
                <c:pt idx="747">
                  <c:v>0.19073499999999999</c:v>
                </c:pt>
                <c:pt idx="748">
                  <c:v>0.18700900000000001</c:v>
                </c:pt>
                <c:pt idx="749">
                  <c:v>0.187333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DF-4258-8FEE-D09481C301BE}"/>
            </c:ext>
          </c:extLst>
        </c:ser>
        <c:ser>
          <c:idx val="3"/>
          <c:order val="3"/>
          <c:tx>
            <c:strRef>
              <c:f>insertRNGInt!$I$1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insertRNGInt!$I$2:$I$751</c:f>
              <c:numCache>
                <c:formatCode>General</c:formatCode>
                <c:ptCount val="75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DF-4258-8FEE-D09481C30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751688"/>
        <c:axId val="509752080"/>
      </c:lineChart>
      <c:catAx>
        <c:axId val="509751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9752080"/>
        <c:crosses val="autoZero"/>
        <c:auto val="1"/>
        <c:lblAlgn val="ctr"/>
        <c:lblOffset val="100"/>
        <c:noMultiLvlLbl val="0"/>
      </c:catAx>
      <c:valAx>
        <c:axId val="5097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975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insertLinearString!$C$2:$C$751</c:f>
              <c:numCache>
                <c:formatCode>General</c:formatCode>
                <c:ptCount val="750"/>
                <c:pt idx="0">
                  <c:v>0.21</c:v>
                </c:pt>
                <c:pt idx="1">
                  <c:v>0.16500000000000001</c:v>
                </c:pt>
                <c:pt idx="2">
                  <c:v>0.183333</c:v>
                </c:pt>
                <c:pt idx="3">
                  <c:v>0.17499999999999999</c:v>
                </c:pt>
                <c:pt idx="4">
                  <c:v>0.17</c:v>
                </c:pt>
                <c:pt idx="5">
                  <c:v>0.17166699999999999</c:v>
                </c:pt>
                <c:pt idx="6">
                  <c:v>0.17</c:v>
                </c:pt>
                <c:pt idx="7">
                  <c:v>0.17249999999999999</c:v>
                </c:pt>
                <c:pt idx="8">
                  <c:v>0.17</c:v>
                </c:pt>
                <c:pt idx="9">
                  <c:v>0.17799999999999999</c:v>
                </c:pt>
                <c:pt idx="10">
                  <c:v>0.21181800000000001</c:v>
                </c:pt>
                <c:pt idx="11">
                  <c:v>0.255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0.18937499999999999</c:v>
                </c:pt>
                <c:pt idx="16">
                  <c:v>0.184118</c:v>
                </c:pt>
                <c:pt idx="17">
                  <c:v>0.185556</c:v>
                </c:pt>
                <c:pt idx="18">
                  <c:v>0.18473700000000001</c:v>
                </c:pt>
                <c:pt idx="19">
                  <c:v>0.187</c:v>
                </c:pt>
                <c:pt idx="20">
                  <c:v>0.186667</c:v>
                </c:pt>
                <c:pt idx="21">
                  <c:v>0.216364</c:v>
                </c:pt>
                <c:pt idx="22">
                  <c:v>0.192609</c:v>
                </c:pt>
                <c:pt idx="23">
                  <c:v>0.19541700000000001</c:v>
                </c:pt>
                <c:pt idx="24">
                  <c:v>0.21920000000000001</c:v>
                </c:pt>
                <c:pt idx="25">
                  <c:v>0.193462</c:v>
                </c:pt>
                <c:pt idx="26">
                  <c:v>0.19</c:v>
                </c:pt>
                <c:pt idx="27">
                  <c:v>0.1875</c:v>
                </c:pt>
                <c:pt idx="28">
                  <c:v>0.22206899999999999</c:v>
                </c:pt>
                <c:pt idx="29">
                  <c:v>0.189333</c:v>
                </c:pt>
                <c:pt idx="30">
                  <c:v>0.22322600000000001</c:v>
                </c:pt>
                <c:pt idx="31">
                  <c:v>0.198125</c:v>
                </c:pt>
                <c:pt idx="32">
                  <c:v>0.18878800000000001</c:v>
                </c:pt>
                <c:pt idx="33">
                  <c:v>0.19852900000000001</c:v>
                </c:pt>
                <c:pt idx="34">
                  <c:v>0.196857</c:v>
                </c:pt>
                <c:pt idx="35">
                  <c:v>0.22888900000000001</c:v>
                </c:pt>
                <c:pt idx="36">
                  <c:v>0.193243</c:v>
                </c:pt>
                <c:pt idx="37">
                  <c:v>0.20263200000000001</c:v>
                </c:pt>
                <c:pt idx="38">
                  <c:v>0.199744</c:v>
                </c:pt>
                <c:pt idx="39">
                  <c:v>0.21024999999999999</c:v>
                </c:pt>
                <c:pt idx="40">
                  <c:v>0.195854</c:v>
                </c:pt>
                <c:pt idx="41">
                  <c:v>0.19142899999999999</c:v>
                </c:pt>
                <c:pt idx="42">
                  <c:v>0.20209299999999999</c:v>
                </c:pt>
                <c:pt idx="43">
                  <c:v>0.197045</c:v>
                </c:pt>
                <c:pt idx="44">
                  <c:v>0.191556</c:v>
                </c:pt>
                <c:pt idx="45">
                  <c:v>0.25673899999999999</c:v>
                </c:pt>
                <c:pt idx="46">
                  <c:v>0.203404</c:v>
                </c:pt>
                <c:pt idx="47">
                  <c:v>0.200625</c:v>
                </c:pt>
                <c:pt idx="48">
                  <c:v>0.222245</c:v>
                </c:pt>
                <c:pt idx="49">
                  <c:v>0.22259999999999999</c:v>
                </c:pt>
                <c:pt idx="50">
                  <c:v>0.20607800000000001</c:v>
                </c:pt>
                <c:pt idx="51">
                  <c:v>0.20250000000000001</c:v>
                </c:pt>
                <c:pt idx="52">
                  <c:v>0.20301900000000001</c:v>
                </c:pt>
                <c:pt idx="53">
                  <c:v>0.19425899999999999</c:v>
                </c:pt>
                <c:pt idx="54">
                  <c:v>0.201818</c:v>
                </c:pt>
                <c:pt idx="55">
                  <c:v>0.201429</c:v>
                </c:pt>
                <c:pt idx="56">
                  <c:v>0.21210499999999999</c:v>
                </c:pt>
                <c:pt idx="57">
                  <c:v>0.22448299999999999</c:v>
                </c:pt>
                <c:pt idx="58">
                  <c:v>0.20525399999999999</c:v>
                </c:pt>
                <c:pt idx="59">
                  <c:v>0.20783299999999999</c:v>
                </c:pt>
                <c:pt idx="60">
                  <c:v>0.21376999999999999</c:v>
                </c:pt>
                <c:pt idx="61">
                  <c:v>0.207258</c:v>
                </c:pt>
                <c:pt idx="62">
                  <c:v>0.193333</c:v>
                </c:pt>
                <c:pt idx="63">
                  <c:v>0.20046900000000001</c:v>
                </c:pt>
                <c:pt idx="64">
                  <c:v>0.23</c:v>
                </c:pt>
                <c:pt idx="65">
                  <c:v>0.20590900000000001</c:v>
                </c:pt>
                <c:pt idx="66">
                  <c:v>0.207313</c:v>
                </c:pt>
                <c:pt idx="67">
                  <c:v>0.195882</c:v>
                </c:pt>
                <c:pt idx="68">
                  <c:v>0.19608700000000001</c:v>
                </c:pt>
                <c:pt idx="69">
                  <c:v>0.20899999999999999</c:v>
                </c:pt>
                <c:pt idx="70">
                  <c:v>0.20915500000000001</c:v>
                </c:pt>
                <c:pt idx="71">
                  <c:v>0.220139</c:v>
                </c:pt>
                <c:pt idx="72">
                  <c:v>0.24219199999999999</c:v>
                </c:pt>
                <c:pt idx="73">
                  <c:v>0.231216</c:v>
                </c:pt>
                <c:pt idx="74">
                  <c:v>0.2132</c:v>
                </c:pt>
                <c:pt idx="75">
                  <c:v>0.199605</c:v>
                </c:pt>
                <c:pt idx="76">
                  <c:v>0.20077900000000001</c:v>
                </c:pt>
                <c:pt idx="77">
                  <c:v>0.198077</c:v>
                </c:pt>
                <c:pt idx="78">
                  <c:v>0.21012700000000001</c:v>
                </c:pt>
                <c:pt idx="79">
                  <c:v>0.21174999999999999</c:v>
                </c:pt>
                <c:pt idx="80">
                  <c:v>0.23</c:v>
                </c:pt>
                <c:pt idx="81">
                  <c:v>0.19622000000000001</c:v>
                </c:pt>
                <c:pt idx="82">
                  <c:v>0.203373</c:v>
                </c:pt>
                <c:pt idx="83">
                  <c:v>0.22511900000000001</c:v>
                </c:pt>
                <c:pt idx="84">
                  <c:v>0.21823500000000001</c:v>
                </c:pt>
                <c:pt idx="85">
                  <c:v>0.21104700000000001</c:v>
                </c:pt>
                <c:pt idx="86">
                  <c:v>0.22528699999999999</c:v>
                </c:pt>
                <c:pt idx="87">
                  <c:v>0.23170499999999999</c:v>
                </c:pt>
                <c:pt idx="88">
                  <c:v>0.20876400000000001</c:v>
                </c:pt>
                <c:pt idx="89">
                  <c:v>0.215333</c:v>
                </c:pt>
                <c:pt idx="90">
                  <c:v>0.228571</c:v>
                </c:pt>
                <c:pt idx="91">
                  <c:v>0.21152199999999999</c:v>
                </c:pt>
                <c:pt idx="92">
                  <c:v>0.20838699999999999</c:v>
                </c:pt>
                <c:pt idx="93">
                  <c:v>0.22361700000000001</c:v>
                </c:pt>
                <c:pt idx="94">
                  <c:v>0.203789</c:v>
                </c:pt>
                <c:pt idx="95">
                  <c:v>0.197292</c:v>
                </c:pt>
                <c:pt idx="96">
                  <c:v>0.225052</c:v>
                </c:pt>
                <c:pt idx="97">
                  <c:v>0.207755</c:v>
                </c:pt>
                <c:pt idx="98">
                  <c:v>0.21596000000000001</c:v>
                </c:pt>
                <c:pt idx="99">
                  <c:v>0.20069999999999999</c:v>
                </c:pt>
                <c:pt idx="100">
                  <c:v>0.20277200000000001</c:v>
                </c:pt>
                <c:pt idx="101">
                  <c:v>0.22500000000000001</c:v>
                </c:pt>
                <c:pt idx="102">
                  <c:v>0.201262</c:v>
                </c:pt>
                <c:pt idx="103">
                  <c:v>0.20153799999999999</c:v>
                </c:pt>
                <c:pt idx="104">
                  <c:v>0.232571</c:v>
                </c:pt>
                <c:pt idx="105">
                  <c:v>0.202736</c:v>
                </c:pt>
                <c:pt idx="106">
                  <c:v>0.21654200000000001</c:v>
                </c:pt>
                <c:pt idx="107">
                  <c:v>0.22175900000000001</c:v>
                </c:pt>
                <c:pt idx="108">
                  <c:v>0.211284</c:v>
                </c:pt>
                <c:pt idx="109">
                  <c:v>0.24199999999999999</c:v>
                </c:pt>
                <c:pt idx="110">
                  <c:v>0.20044999999999999</c:v>
                </c:pt>
                <c:pt idx="111">
                  <c:v>0.210089</c:v>
                </c:pt>
                <c:pt idx="112">
                  <c:v>0.21362800000000001</c:v>
                </c:pt>
                <c:pt idx="113">
                  <c:v>0.20236799999999999</c:v>
                </c:pt>
                <c:pt idx="114">
                  <c:v>0.22313</c:v>
                </c:pt>
                <c:pt idx="115">
                  <c:v>0.21646599999999999</c:v>
                </c:pt>
                <c:pt idx="116">
                  <c:v>0.216667</c:v>
                </c:pt>
                <c:pt idx="117">
                  <c:v>0.200847</c:v>
                </c:pt>
                <c:pt idx="118">
                  <c:v>0.205126</c:v>
                </c:pt>
                <c:pt idx="119">
                  <c:v>0.249583</c:v>
                </c:pt>
                <c:pt idx="120">
                  <c:v>0.205702</c:v>
                </c:pt>
                <c:pt idx="121">
                  <c:v>0.21590200000000001</c:v>
                </c:pt>
                <c:pt idx="122">
                  <c:v>0.21349599999999999</c:v>
                </c:pt>
                <c:pt idx="123">
                  <c:v>0.225968</c:v>
                </c:pt>
                <c:pt idx="124">
                  <c:v>0.21551999999999999</c:v>
                </c:pt>
                <c:pt idx="125">
                  <c:v>0.21984100000000001</c:v>
                </c:pt>
                <c:pt idx="126">
                  <c:v>0.232047</c:v>
                </c:pt>
                <c:pt idx="127">
                  <c:v>0.21257799999999999</c:v>
                </c:pt>
                <c:pt idx="128">
                  <c:v>0.22100800000000001</c:v>
                </c:pt>
                <c:pt idx="129">
                  <c:v>0.22330800000000001</c:v>
                </c:pt>
                <c:pt idx="130">
                  <c:v>0.21648899999999999</c:v>
                </c:pt>
                <c:pt idx="131">
                  <c:v>0.22401499999999999</c:v>
                </c:pt>
                <c:pt idx="132">
                  <c:v>0.22375900000000001</c:v>
                </c:pt>
                <c:pt idx="133">
                  <c:v>0.20350699999999999</c:v>
                </c:pt>
                <c:pt idx="134">
                  <c:v>0.204815</c:v>
                </c:pt>
                <c:pt idx="135">
                  <c:v>0.21926499999999999</c:v>
                </c:pt>
                <c:pt idx="136">
                  <c:v>0.21073</c:v>
                </c:pt>
                <c:pt idx="137">
                  <c:v>0.20536199999999999</c:v>
                </c:pt>
                <c:pt idx="138">
                  <c:v>0.21115100000000001</c:v>
                </c:pt>
                <c:pt idx="139">
                  <c:v>0.219857</c:v>
                </c:pt>
                <c:pt idx="140">
                  <c:v>0.21156</c:v>
                </c:pt>
                <c:pt idx="141">
                  <c:v>0.21380299999999999</c:v>
                </c:pt>
                <c:pt idx="142">
                  <c:v>0.21118899999999999</c:v>
                </c:pt>
                <c:pt idx="143">
                  <c:v>0.203819</c:v>
                </c:pt>
                <c:pt idx="144">
                  <c:v>0.229793</c:v>
                </c:pt>
                <c:pt idx="145">
                  <c:v>0.216164</c:v>
                </c:pt>
                <c:pt idx="146">
                  <c:v>0.21482999999999999</c:v>
                </c:pt>
                <c:pt idx="147">
                  <c:v>0.22986500000000001</c:v>
                </c:pt>
                <c:pt idx="148">
                  <c:v>0.23825499999999999</c:v>
                </c:pt>
                <c:pt idx="149">
                  <c:v>0.227133</c:v>
                </c:pt>
                <c:pt idx="150">
                  <c:v>0.220331</c:v>
                </c:pt>
                <c:pt idx="151">
                  <c:v>0.235066</c:v>
                </c:pt>
                <c:pt idx="152">
                  <c:v>0.24019599999999999</c:v>
                </c:pt>
                <c:pt idx="153">
                  <c:v>0.226883</c:v>
                </c:pt>
                <c:pt idx="154">
                  <c:v>0.20980599999999999</c:v>
                </c:pt>
                <c:pt idx="155">
                  <c:v>0.219167</c:v>
                </c:pt>
                <c:pt idx="156">
                  <c:v>0.20560500000000001</c:v>
                </c:pt>
                <c:pt idx="157">
                  <c:v>0.22075900000000001</c:v>
                </c:pt>
                <c:pt idx="158">
                  <c:v>0.22314500000000001</c:v>
                </c:pt>
                <c:pt idx="159">
                  <c:v>0.22425</c:v>
                </c:pt>
                <c:pt idx="160">
                  <c:v>0.22776399999999999</c:v>
                </c:pt>
                <c:pt idx="161">
                  <c:v>0.21987699999999999</c:v>
                </c:pt>
                <c:pt idx="162">
                  <c:v>0.237485</c:v>
                </c:pt>
                <c:pt idx="163">
                  <c:v>0.21676799999999999</c:v>
                </c:pt>
                <c:pt idx="164">
                  <c:v>0.222606</c:v>
                </c:pt>
                <c:pt idx="165">
                  <c:v>0.23005999999999999</c:v>
                </c:pt>
                <c:pt idx="166">
                  <c:v>0.20993999999999999</c:v>
                </c:pt>
                <c:pt idx="167">
                  <c:v>0.20624999999999999</c:v>
                </c:pt>
                <c:pt idx="168">
                  <c:v>0.228994</c:v>
                </c:pt>
                <c:pt idx="169">
                  <c:v>0.21023500000000001</c:v>
                </c:pt>
                <c:pt idx="170">
                  <c:v>0.228655</c:v>
                </c:pt>
                <c:pt idx="171">
                  <c:v>0.23255799999999999</c:v>
                </c:pt>
                <c:pt idx="172">
                  <c:v>0.22289</c:v>
                </c:pt>
                <c:pt idx="173">
                  <c:v>0.221609</c:v>
                </c:pt>
                <c:pt idx="174">
                  <c:v>0.20874300000000001</c:v>
                </c:pt>
                <c:pt idx="175">
                  <c:v>0.21</c:v>
                </c:pt>
                <c:pt idx="176">
                  <c:v>0.22909599999999999</c:v>
                </c:pt>
                <c:pt idx="177">
                  <c:v>0.21640400000000001</c:v>
                </c:pt>
                <c:pt idx="178">
                  <c:v>0.21899399999999999</c:v>
                </c:pt>
                <c:pt idx="179">
                  <c:v>0.222944</c:v>
                </c:pt>
                <c:pt idx="180">
                  <c:v>0.23414399999999999</c:v>
                </c:pt>
                <c:pt idx="181">
                  <c:v>0.217473</c:v>
                </c:pt>
                <c:pt idx="182">
                  <c:v>0.230656</c:v>
                </c:pt>
                <c:pt idx="183">
                  <c:v>0.22065199999999999</c:v>
                </c:pt>
                <c:pt idx="184">
                  <c:v>0.221135</c:v>
                </c:pt>
                <c:pt idx="185">
                  <c:v>0.218387</c:v>
                </c:pt>
                <c:pt idx="186">
                  <c:v>0.21978600000000001</c:v>
                </c:pt>
                <c:pt idx="187">
                  <c:v>0.22611700000000001</c:v>
                </c:pt>
                <c:pt idx="188">
                  <c:v>0.24904799999999999</c:v>
                </c:pt>
                <c:pt idx="189">
                  <c:v>0.22636800000000001</c:v>
                </c:pt>
                <c:pt idx="190">
                  <c:v>0.22434599999999999</c:v>
                </c:pt>
                <c:pt idx="191">
                  <c:v>0.219167</c:v>
                </c:pt>
                <c:pt idx="192">
                  <c:v>0.21621799999999999</c:v>
                </c:pt>
                <c:pt idx="193">
                  <c:v>0.21845400000000001</c:v>
                </c:pt>
                <c:pt idx="194">
                  <c:v>0.21974399999999999</c:v>
                </c:pt>
                <c:pt idx="195">
                  <c:v>0.22387799999999999</c:v>
                </c:pt>
                <c:pt idx="196">
                  <c:v>0.22081200000000001</c:v>
                </c:pt>
                <c:pt idx="197">
                  <c:v>0.21651500000000001</c:v>
                </c:pt>
                <c:pt idx="198">
                  <c:v>0.237286</c:v>
                </c:pt>
                <c:pt idx="199">
                  <c:v>0.22025</c:v>
                </c:pt>
                <c:pt idx="200">
                  <c:v>0.22248799999999999</c:v>
                </c:pt>
                <c:pt idx="201">
                  <c:v>0.22806899999999999</c:v>
                </c:pt>
                <c:pt idx="202">
                  <c:v>0.240837</c:v>
                </c:pt>
                <c:pt idx="203">
                  <c:v>0.21509800000000001</c:v>
                </c:pt>
                <c:pt idx="204">
                  <c:v>0.22609799999999999</c:v>
                </c:pt>
                <c:pt idx="205">
                  <c:v>0.22165000000000001</c:v>
                </c:pt>
                <c:pt idx="206">
                  <c:v>0.22323699999999999</c:v>
                </c:pt>
                <c:pt idx="207">
                  <c:v>0.22548099999999999</c:v>
                </c:pt>
                <c:pt idx="208">
                  <c:v>0.22129199999999999</c:v>
                </c:pt>
                <c:pt idx="209">
                  <c:v>0.22104799999999999</c:v>
                </c:pt>
                <c:pt idx="210">
                  <c:v>0.21786700000000001</c:v>
                </c:pt>
                <c:pt idx="211">
                  <c:v>0.233349</c:v>
                </c:pt>
                <c:pt idx="212">
                  <c:v>0.22370899999999999</c:v>
                </c:pt>
                <c:pt idx="213">
                  <c:v>0.22345799999999999</c:v>
                </c:pt>
                <c:pt idx="214">
                  <c:v>0.23813999999999999</c:v>
                </c:pt>
                <c:pt idx="215">
                  <c:v>0.25680599999999998</c:v>
                </c:pt>
                <c:pt idx="216">
                  <c:v>0.248387</c:v>
                </c:pt>
                <c:pt idx="217">
                  <c:v>0.24449499999999999</c:v>
                </c:pt>
                <c:pt idx="218">
                  <c:v>0.244475</c:v>
                </c:pt>
                <c:pt idx="219">
                  <c:v>0.24877299999999999</c:v>
                </c:pt>
                <c:pt idx="220">
                  <c:v>0.24049799999999999</c:v>
                </c:pt>
                <c:pt idx="221">
                  <c:v>0.24441399999999999</c:v>
                </c:pt>
                <c:pt idx="222">
                  <c:v>0.26192799999999999</c:v>
                </c:pt>
                <c:pt idx="223">
                  <c:v>0.23160700000000001</c:v>
                </c:pt>
                <c:pt idx="224">
                  <c:v>0.22951099999999999</c:v>
                </c:pt>
                <c:pt idx="225">
                  <c:v>0.22247800000000001</c:v>
                </c:pt>
                <c:pt idx="226">
                  <c:v>0.231322</c:v>
                </c:pt>
                <c:pt idx="227">
                  <c:v>0.22956099999999999</c:v>
                </c:pt>
                <c:pt idx="228">
                  <c:v>0.214367</c:v>
                </c:pt>
                <c:pt idx="229">
                  <c:v>0.23769599999999999</c:v>
                </c:pt>
                <c:pt idx="230">
                  <c:v>0.22887399999999999</c:v>
                </c:pt>
                <c:pt idx="231">
                  <c:v>0.23771600000000001</c:v>
                </c:pt>
                <c:pt idx="232">
                  <c:v>0.226824</c:v>
                </c:pt>
                <c:pt idx="233">
                  <c:v>0.21705099999999999</c:v>
                </c:pt>
                <c:pt idx="234">
                  <c:v>0.23633999999999999</c:v>
                </c:pt>
                <c:pt idx="235">
                  <c:v>0.23355899999999999</c:v>
                </c:pt>
                <c:pt idx="236">
                  <c:v>0.22776399999999999</c:v>
                </c:pt>
                <c:pt idx="237">
                  <c:v>0.22844500000000001</c:v>
                </c:pt>
                <c:pt idx="238">
                  <c:v>0.22020899999999999</c:v>
                </c:pt>
                <c:pt idx="239">
                  <c:v>0.21795800000000001</c:v>
                </c:pt>
                <c:pt idx="240">
                  <c:v>0.216556</c:v>
                </c:pt>
                <c:pt idx="241">
                  <c:v>0.23061999999999999</c:v>
                </c:pt>
                <c:pt idx="242">
                  <c:v>0.214115</c:v>
                </c:pt>
                <c:pt idx="243">
                  <c:v>0.23557400000000001</c:v>
                </c:pt>
                <c:pt idx="244">
                  <c:v>0.215918</c:v>
                </c:pt>
                <c:pt idx="245">
                  <c:v>0.22544700000000001</c:v>
                </c:pt>
                <c:pt idx="246">
                  <c:v>0.226437</c:v>
                </c:pt>
                <c:pt idx="247">
                  <c:v>0.233347</c:v>
                </c:pt>
                <c:pt idx="248">
                  <c:v>0.26971899999999999</c:v>
                </c:pt>
                <c:pt idx="249">
                  <c:v>0.22388</c:v>
                </c:pt>
                <c:pt idx="250">
                  <c:v>0.21860599999999999</c:v>
                </c:pt>
                <c:pt idx="251">
                  <c:v>0.220357</c:v>
                </c:pt>
                <c:pt idx="252">
                  <c:v>0.21501999999999999</c:v>
                </c:pt>
                <c:pt idx="253">
                  <c:v>0.21551200000000001</c:v>
                </c:pt>
                <c:pt idx="254">
                  <c:v>0.22517599999999999</c:v>
                </c:pt>
                <c:pt idx="255">
                  <c:v>0.218281</c:v>
                </c:pt>
                <c:pt idx="256">
                  <c:v>0.22323000000000001</c:v>
                </c:pt>
                <c:pt idx="257">
                  <c:v>0.236822</c:v>
                </c:pt>
                <c:pt idx="258">
                  <c:v>0.24513499999999999</c:v>
                </c:pt>
                <c:pt idx="259">
                  <c:v>0.23050000000000001</c:v>
                </c:pt>
                <c:pt idx="260">
                  <c:v>0.21570900000000001</c:v>
                </c:pt>
                <c:pt idx="261">
                  <c:v>0.228435</c:v>
                </c:pt>
                <c:pt idx="262">
                  <c:v>0.22357399999999999</c:v>
                </c:pt>
                <c:pt idx="263">
                  <c:v>0.21712100000000001</c:v>
                </c:pt>
                <c:pt idx="264">
                  <c:v>0.230264</c:v>
                </c:pt>
                <c:pt idx="265">
                  <c:v>0.23518800000000001</c:v>
                </c:pt>
                <c:pt idx="266">
                  <c:v>0.230075</c:v>
                </c:pt>
                <c:pt idx="267">
                  <c:v>0.23037299999999999</c:v>
                </c:pt>
                <c:pt idx="268">
                  <c:v>0.23791799999999999</c:v>
                </c:pt>
                <c:pt idx="269">
                  <c:v>0.228519</c:v>
                </c:pt>
                <c:pt idx="270">
                  <c:v>0.226052</c:v>
                </c:pt>
                <c:pt idx="271">
                  <c:v>0.228051</c:v>
                </c:pt>
                <c:pt idx="272">
                  <c:v>0.227912</c:v>
                </c:pt>
                <c:pt idx="273">
                  <c:v>0.23244500000000001</c:v>
                </c:pt>
                <c:pt idx="274">
                  <c:v>0.21996399999999999</c:v>
                </c:pt>
                <c:pt idx="275">
                  <c:v>0.220109</c:v>
                </c:pt>
                <c:pt idx="276">
                  <c:v>0.220253</c:v>
                </c:pt>
                <c:pt idx="277">
                  <c:v>0.21920899999999999</c:v>
                </c:pt>
                <c:pt idx="278">
                  <c:v>0.22139800000000001</c:v>
                </c:pt>
                <c:pt idx="279">
                  <c:v>0.232464</c:v>
                </c:pt>
                <c:pt idx="280">
                  <c:v>0.233096</c:v>
                </c:pt>
                <c:pt idx="281">
                  <c:v>0.231738</c:v>
                </c:pt>
                <c:pt idx="282">
                  <c:v>0.22477</c:v>
                </c:pt>
                <c:pt idx="283">
                  <c:v>0.23299300000000001</c:v>
                </c:pt>
                <c:pt idx="284">
                  <c:v>0.23007</c:v>
                </c:pt>
                <c:pt idx="285">
                  <c:v>0.228986</c:v>
                </c:pt>
                <c:pt idx="286">
                  <c:v>0.22561</c:v>
                </c:pt>
                <c:pt idx="287">
                  <c:v>0.22309000000000001</c:v>
                </c:pt>
                <c:pt idx="288">
                  <c:v>0.21996499999999999</c:v>
                </c:pt>
                <c:pt idx="289">
                  <c:v>0.21751699999999999</c:v>
                </c:pt>
                <c:pt idx="290">
                  <c:v>0.219107</c:v>
                </c:pt>
                <c:pt idx="291">
                  <c:v>0.22475999999999999</c:v>
                </c:pt>
                <c:pt idx="292">
                  <c:v>0.224471</c:v>
                </c:pt>
                <c:pt idx="293">
                  <c:v>0.231463</c:v>
                </c:pt>
                <c:pt idx="294">
                  <c:v>0.233153</c:v>
                </c:pt>
                <c:pt idx="295">
                  <c:v>0.22266900000000001</c:v>
                </c:pt>
                <c:pt idx="296">
                  <c:v>0.22289600000000001</c:v>
                </c:pt>
                <c:pt idx="297">
                  <c:v>0.22697999999999999</c:v>
                </c:pt>
                <c:pt idx="298">
                  <c:v>0.216722</c:v>
                </c:pt>
                <c:pt idx="299">
                  <c:v>0.21976699999999999</c:v>
                </c:pt>
                <c:pt idx="300">
                  <c:v>0.229767</c:v>
                </c:pt>
                <c:pt idx="301">
                  <c:v>0.224636</c:v>
                </c:pt>
                <c:pt idx="302">
                  <c:v>0.23132</c:v>
                </c:pt>
                <c:pt idx="303">
                  <c:v>0.23575699999999999</c:v>
                </c:pt>
                <c:pt idx="304">
                  <c:v>0.22731100000000001</c:v>
                </c:pt>
                <c:pt idx="305">
                  <c:v>0.22823499999999999</c:v>
                </c:pt>
                <c:pt idx="306">
                  <c:v>0.222638</c:v>
                </c:pt>
                <c:pt idx="307">
                  <c:v>0.25139600000000001</c:v>
                </c:pt>
                <c:pt idx="308">
                  <c:v>0.24682799999999999</c:v>
                </c:pt>
                <c:pt idx="309">
                  <c:v>0.22645199999999999</c:v>
                </c:pt>
                <c:pt idx="310">
                  <c:v>0.22096499999999999</c:v>
                </c:pt>
                <c:pt idx="311">
                  <c:v>0.22766</c:v>
                </c:pt>
                <c:pt idx="312">
                  <c:v>0.22814699999999999</c:v>
                </c:pt>
                <c:pt idx="313">
                  <c:v>0.233376</c:v>
                </c:pt>
                <c:pt idx="314">
                  <c:v>0.23031699999999999</c:v>
                </c:pt>
                <c:pt idx="315">
                  <c:v>0.23594899999999999</c:v>
                </c:pt>
                <c:pt idx="316">
                  <c:v>0.22100900000000001</c:v>
                </c:pt>
                <c:pt idx="317">
                  <c:v>0.230629</c:v>
                </c:pt>
                <c:pt idx="318">
                  <c:v>0.218809</c:v>
                </c:pt>
                <c:pt idx="319">
                  <c:v>0.22203100000000001</c:v>
                </c:pt>
                <c:pt idx="320">
                  <c:v>0.220467</c:v>
                </c:pt>
                <c:pt idx="321">
                  <c:v>0.226553</c:v>
                </c:pt>
                <c:pt idx="322">
                  <c:v>0.23489199999999999</c:v>
                </c:pt>
                <c:pt idx="323">
                  <c:v>0.24354899999999999</c:v>
                </c:pt>
                <c:pt idx="324">
                  <c:v>0.23344599999999999</c:v>
                </c:pt>
                <c:pt idx="325">
                  <c:v>0.23030700000000001</c:v>
                </c:pt>
                <c:pt idx="326">
                  <c:v>0.22556599999999999</c:v>
                </c:pt>
                <c:pt idx="327">
                  <c:v>0.24576200000000001</c:v>
                </c:pt>
                <c:pt idx="328">
                  <c:v>0.23334299999999999</c:v>
                </c:pt>
                <c:pt idx="329">
                  <c:v>0.236121</c:v>
                </c:pt>
                <c:pt idx="330">
                  <c:v>0.22501499999999999</c:v>
                </c:pt>
                <c:pt idx="331">
                  <c:v>0.22837299999999999</c:v>
                </c:pt>
                <c:pt idx="332">
                  <c:v>0.231381</c:v>
                </c:pt>
                <c:pt idx="333">
                  <c:v>0.23733499999999999</c:v>
                </c:pt>
                <c:pt idx="334">
                  <c:v>0.22931299999999999</c:v>
                </c:pt>
                <c:pt idx="335">
                  <c:v>0.230238</c:v>
                </c:pt>
                <c:pt idx="336">
                  <c:v>0.23549</c:v>
                </c:pt>
                <c:pt idx="337">
                  <c:v>0.232574</c:v>
                </c:pt>
                <c:pt idx="338">
                  <c:v>0.232183</c:v>
                </c:pt>
                <c:pt idx="339">
                  <c:v>0.221029</c:v>
                </c:pt>
                <c:pt idx="340">
                  <c:v>0.22604099999999999</c:v>
                </c:pt>
                <c:pt idx="341">
                  <c:v>0.23350899999999999</c:v>
                </c:pt>
                <c:pt idx="342">
                  <c:v>0.22760900000000001</c:v>
                </c:pt>
                <c:pt idx="343">
                  <c:v>0.25755800000000001</c:v>
                </c:pt>
                <c:pt idx="344">
                  <c:v>0.24104300000000001</c:v>
                </c:pt>
                <c:pt idx="345">
                  <c:v>0.221387</c:v>
                </c:pt>
                <c:pt idx="346">
                  <c:v>0.223602</c:v>
                </c:pt>
                <c:pt idx="347">
                  <c:v>0.230661</c:v>
                </c:pt>
                <c:pt idx="348">
                  <c:v>0.23538700000000001</c:v>
                </c:pt>
                <c:pt idx="349">
                  <c:v>0.22828599999999999</c:v>
                </c:pt>
                <c:pt idx="350">
                  <c:v>0.231652</c:v>
                </c:pt>
                <c:pt idx="351">
                  <c:v>0.25164799999999998</c:v>
                </c:pt>
                <c:pt idx="352">
                  <c:v>0.23269100000000001</c:v>
                </c:pt>
                <c:pt idx="353">
                  <c:v>0.23675099999999999</c:v>
                </c:pt>
                <c:pt idx="354">
                  <c:v>0.225521</c:v>
                </c:pt>
                <c:pt idx="355">
                  <c:v>0.236404</c:v>
                </c:pt>
                <c:pt idx="356">
                  <c:v>0.225378</c:v>
                </c:pt>
                <c:pt idx="357">
                  <c:v>0.224413</c:v>
                </c:pt>
                <c:pt idx="358">
                  <c:v>0.23671300000000001</c:v>
                </c:pt>
                <c:pt idx="359">
                  <c:v>0.23533299999999999</c:v>
                </c:pt>
                <c:pt idx="360">
                  <c:v>0.237867</c:v>
                </c:pt>
                <c:pt idx="361">
                  <c:v>0.24527599999999999</c:v>
                </c:pt>
                <c:pt idx="362">
                  <c:v>0.25099199999999999</c:v>
                </c:pt>
                <c:pt idx="363">
                  <c:v>0.22747300000000001</c:v>
                </c:pt>
                <c:pt idx="364">
                  <c:v>0.23032900000000001</c:v>
                </c:pt>
                <c:pt idx="365">
                  <c:v>0.22314200000000001</c:v>
                </c:pt>
                <c:pt idx="366">
                  <c:v>0.23847399999999999</c:v>
                </c:pt>
                <c:pt idx="367">
                  <c:v>0.24410299999999999</c:v>
                </c:pt>
                <c:pt idx="368">
                  <c:v>0.23322499999999999</c:v>
                </c:pt>
                <c:pt idx="369">
                  <c:v>0.22662199999999999</c:v>
                </c:pt>
                <c:pt idx="370">
                  <c:v>0.23716999999999999</c:v>
                </c:pt>
                <c:pt idx="371">
                  <c:v>0.226022</c:v>
                </c:pt>
                <c:pt idx="372">
                  <c:v>0.227989</c:v>
                </c:pt>
                <c:pt idx="373">
                  <c:v>0.236176</c:v>
                </c:pt>
                <c:pt idx="374">
                  <c:v>0.22722700000000001</c:v>
                </c:pt>
                <c:pt idx="375">
                  <c:v>0.23103699999999999</c:v>
                </c:pt>
                <c:pt idx="376">
                  <c:v>0.23217499999999999</c:v>
                </c:pt>
                <c:pt idx="377">
                  <c:v>0.22653400000000001</c:v>
                </c:pt>
                <c:pt idx="378">
                  <c:v>0.24292900000000001</c:v>
                </c:pt>
                <c:pt idx="379">
                  <c:v>0.22589500000000001</c:v>
                </c:pt>
                <c:pt idx="380">
                  <c:v>0.23086599999999999</c:v>
                </c:pt>
                <c:pt idx="381">
                  <c:v>0.229215</c:v>
                </c:pt>
                <c:pt idx="382">
                  <c:v>0.22725799999999999</c:v>
                </c:pt>
                <c:pt idx="383">
                  <c:v>0.22875000000000001</c:v>
                </c:pt>
                <c:pt idx="384">
                  <c:v>0.23587</c:v>
                </c:pt>
                <c:pt idx="385">
                  <c:v>0.224637</c:v>
                </c:pt>
                <c:pt idx="386">
                  <c:v>0.234677</c:v>
                </c:pt>
                <c:pt idx="387">
                  <c:v>0.22799</c:v>
                </c:pt>
                <c:pt idx="388">
                  <c:v>0.23125999999999999</c:v>
                </c:pt>
                <c:pt idx="389">
                  <c:v>0.22761500000000001</c:v>
                </c:pt>
                <c:pt idx="390">
                  <c:v>0.23094600000000001</c:v>
                </c:pt>
                <c:pt idx="391">
                  <c:v>0.226964</c:v>
                </c:pt>
                <c:pt idx="392">
                  <c:v>0.22419800000000001</c:v>
                </c:pt>
                <c:pt idx="393">
                  <c:v>0.23017799999999999</c:v>
                </c:pt>
                <c:pt idx="394">
                  <c:v>0.23149400000000001</c:v>
                </c:pt>
                <c:pt idx="395">
                  <c:v>0.227828</c:v>
                </c:pt>
                <c:pt idx="396">
                  <c:v>0.22864000000000001</c:v>
                </c:pt>
                <c:pt idx="397">
                  <c:v>0.228015</c:v>
                </c:pt>
                <c:pt idx="398">
                  <c:v>0.234737</c:v>
                </c:pt>
                <c:pt idx="399">
                  <c:v>0.23832500000000001</c:v>
                </c:pt>
                <c:pt idx="400">
                  <c:v>0.24625900000000001</c:v>
                </c:pt>
                <c:pt idx="401">
                  <c:v>0.240871</c:v>
                </c:pt>
                <c:pt idx="402">
                  <c:v>0.24384600000000001</c:v>
                </c:pt>
                <c:pt idx="403">
                  <c:v>0.22378700000000001</c:v>
                </c:pt>
                <c:pt idx="404">
                  <c:v>0.22711100000000001</c:v>
                </c:pt>
                <c:pt idx="405">
                  <c:v>0.22578799999999999</c:v>
                </c:pt>
                <c:pt idx="406">
                  <c:v>0.23017199999999999</c:v>
                </c:pt>
                <c:pt idx="407">
                  <c:v>0.23701</c:v>
                </c:pt>
                <c:pt idx="408">
                  <c:v>0.23863100000000001</c:v>
                </c:pt>
                <c:pt idx="409">
                  <c:v>0.24029300000000001</c:v>
                </c:pt>
                <c:pt idx="410">
                  <c:v>0.23768900000000001</c:v>
                </c:pt>
                <c:pt idx="411">
                  <c:v>0.23524300000000001</c:v>
                </c:pt>
                <c:pt idx="412">
                  <c:v>0.22844999999999999</c:v>
                </c:pt>
                <c:pt idx="413">
                  <c:v>0.23343</c:v>
                </c:pt>
                <c:pt idx="414">
                  <c:v>0.23889199999999999</c:v>
                </c:pt>
                <c:pt idx="415">
                  <c:v>0.23286100000000001</c:v>
                </c:pt>
                <c:pt idx="416">
                  <c:v>0.23263800000000001</c:v>
                </c:pt>
                <c:pt idx="417">
                  <c:v>0.22933000000000001</c:v>
                </c:pt>
                <c:pt idx="418">
                  <c:v>0.226468</c:v>
                </c:pt>
                <c:pt idx="419">
                  <c:v>0.22819</c:v>
                </c:pt>
                <c:pt idx="420">
                  <c:v>0.224133</c:v>
                </c:pt>
                <c:pt idx="421">
                  <c:v>0.229384</c:v>
                </c:pt>
                <c:pt idx="422">
                  <c:v>0.235461</c:v>
                </c:pt>
                <c:pt idx="423">
                  <c:v>0.238679</c:v>
                </c:pt>
                <c:pt idx="424">
                  <c:v>0.233435</c:v>
                </c:pt>
                <c:pt idx="425">
                  <c:v>0.23591500000000001</c:v>
                </c:pt>
                <c:pt idx="426">
                  <c:v>0.23765800000000001</c:v>
                </c:pt>
                <c:pt idx="427">
                  <c:v>0.224276</c:v>
                </c:pt>
                <c:pt idx="428">
                  <c:v>0.22536100000000001</c:v>
                </c:pt>
                <c:pt idx="429">
                  <c:v>0.239791</c:v>
                </c:pt>
                <c:pt idx="430">
                  <c:v>0.24004600000000001</c:v>
                </c:pt>
                <c:pt idx="431">
                  <c:v>0.23094899999999999</c:v>
                </c:pt>
                <c:pt idx="432">
                  <c:v>0.23180100000000001</c:v>
                </c:pt>
                <c:pt idx="433">
                  <c:v>0.23050699999999999</c:v>
                </c:pt>
                <c:pt idx="434">
                  <c:v>0.228713</c:v>
                </c:pt>
                <c:pt idx="435">
                  <c:v>0.229633</c:v>
                </c:pt>
                <c:pt idx="436">
                  <c:v>0.22672800000000001</c:v>
                </c:pt>
                <c:pt idx="437">
                  <c:v>0.23618700000000001</c:v>
                </c:pt>
                <c:pt idx="438">
                  <c:v>0.23366700000000001</c:v>
                </c:pt>
                <c:pt idx="439">
                  <c:v>0.23779500000000001</c:v>
                </c:pt>
                <c:pt idx="440">
                  <c:v>0.22764200000000001</c:v>
                </c:pt>
                <c:pt idx="441">
                  <c:v>0.228213</c:v>
                </c:pt>
                <c:pt idx="442">
                  <c:v>0.23189599999999999</c:v>
                </c:pt>
                <c:pt idx="443">
                  <c:v>0.231126</c:v>
                </c:pt>
                <c:pt idx="444">
                  <c:v>0.229573</c:v>
                </c:pt>
                <c:pt idx="445">
                  <c:v>0.235314</c:v>
                </c:pt>
                <c:pt idx="446">
                  <c:v>0.23613000000000001</c:v>
                </c:pt>
                <c:pt idx="447">
                  <c:v>0.23102700000000001</c:v>
                </c:pt>
                <c:pt idx="448">
                  <c:v>0.231737</c:v>
                </c:pt>
                <c:pt idx="449">
                  <c:v>0.22633300000000001</c:v>
                </c:pt>
                <c:pt idx="450">
                  <c:v>0.23722799999999999</c:v>
                </c:pt>
                <c:pt idx="451">
                  <c:v>0.23389399999999999</c:v>
                </c:pt>
                <c:pt idx="452">
                  <c:v>0.243753</c:v>
                </c:pt>
                <c:pt idx="453">
                  <c:v>0.24449299999999999</c:v>
                </c:pt>
                <c:pt idx="454">
                  <c:v>0.23685700000000001</c:v>
                </c:pt>
                <c:pt idx="455">
                  <c:v>0.23008799999999999</c:v>
                </c:pt>
                <c:pt idx="456">
                  <c:v>0.236236</c:v>
                </c:pt>
                <c:pt idx="457">
                  <c:v>0.24240200000000001</c:v>
                </c:pt>
                <c:pt idx="458">
                  <c:v>0.240065</c:v>
                </c:pt>
                <c:pt idx="459">
                  <c:v>0.241457</c:v>
                </c:pt>
                <c:pt idx="460">
                  <c:v>0.24351400000000001</c:v>
                </c:pt>
                <c:pt idx="461">
                  <c:v>0.23833299999999999</c:v>
                </c:pt>
                <c:pt idx="462">
                  <c:v>0.238207</c:v>
                </c:pt>
                <c:pt idx="463">
                  <c:v>0.243427</c:v>
                </c:pt>
                <c:pt idx="464">
                  <c:v>0.23830100000000001</c:v>
                </c:pt>
                <c:pt idx="465">
                  <c:v>0.244785</c:v>
                </c:pt>
                <c:pt idx="466">
                  <c:v>0.24409</c:v>
                </c:pt>
                <c:pt idx="467">
                  <c:v>0.24918799999999999</c:v>
                </c:pt>
                <c:pt idx="468">
                  <c:v>0.25136500000000001</c:v>
                </c:pt>
                <c:pt idx="469">
                  <c:v>0.25034000000000001</c:v>
                </c:pt>
                <c:pt idx="470">
                  <c:v>0.240318</c:v>
                </c:pt>
                <c:pt idx="471">
                  <c:v>0.24063599999999999</c:v>
                </c:pt>
                <c:pt idx="472">
                  <c:v>0.24162800000000001</c:v>
                </c:pt>
                <c:pt idx="473">
                  <c:v>0.24109700000000001</c:v>
                </c:pt>
                <c:pt idx="474">
                  <c:v>0.243474</c:v>
                </c:pt>
                <c:pt idx="475">
                  <c:v>0.24130299999999999</c:v>
                </c:pt>
                <c:pt idx="476">
                  <c:v>0.24484300000000001</c:v>
                </c:pt>
                <c:pt idx="477">
                  <c:v>0.24638099999999999</c:v>
                </c:pt>
                <c:pt idx="478">
                  <c:v>0.24555299999999999</c:v>
                </c:pt>
                <c:pt idx="479">
                  <c:v>0.243646</c:v>
                </c:pt>
                <c:pt idx="480">
                  <c:v>0.240457</c:v>
                </c:pt>
                <c:pt idx="481">
                  <c:v>0.247863</c:v>
                </c:pt>
                <c:pt idx="482">
                  <c:v>0.262629</c:v>
                </c:pt>
                <c:pt idx="483">
                  <c:v>0.26871899999999999</c:v>
                </c:pt>
                <c:pt idx="484">
                  <c:v>0.24488699999999999</c:v>
                </c:pt>
                <c:pt idx="485">
                  <c:v>0.25806600000000002</c:v>
                </c:pt>
                <c:pt idx="486">
                  <c:v>0.25829600000000003</c:v>
                </c:pt>
                <c:pt idx="487">
                  <c:v>0.24602499999999999</c:v>
                </c:pt>
                <c:pt idx="488">
                  <c:v>0.23503099999999999</c:v>
                </c:pt>
                <c:pt idx="489">
                  <c:v>0.242816</c:v>
                </c:pt>
                <c:pt idx="490">
                  <c:v>0.24674099999999999</c:v>
                </c:pt>
                <c:pt idx="491">
                  <c:v>0.23869899999999999</c:v>
                </c:pt>
                <c:pt idx="492">
                  <c:v>0.247586</c:v>
                </c:pt>
                <c:pt idx="493">
                  <c:v>0.242591</c:v>
                </c:pt>
                <c:pt idx="494">
                  <c:v>0.242788</c:v>
                </c:pt>
                <c:pt idx="495">
                  <c:v>0.247117</c:v>
                </c:pt>
                <c:pt idx="496">
                  <c:v>0.24334</c:v>
                </c:pt>
                <c:pt idx="497">
                  <c:v>0.239759</c:v>
                </c:pt>
                <c:pt idx="498">
                  <c:v>0.241423</c:v>
                </c:pt>
                <c:pt idx="499">
                  <c:v>0.24256</c:v>
                </c:pt>
                <c:pt idx="500">
                  <c:v>0.24049899999999999</c:v>
                </c:pt>
                <c:pt idx="501">
                  <c:v>0.245697</c:v>
                </c:pt>
                <c:pt idx="502">
                  <c:v>0.24932399999999999</c:v>
                </c:pt>
                <c:pt idx="503">
                  <c:v>0.24194399999999999</c:v>
                </c:pt>
                <c:pt idx="504">
                  <c:v>0.236099</c:v>
                </c:pt>
                <c:pt idx="505">
                  <c:v>0.24626500000000001</c:v>
                </c:pt>
                <c:pt idx="506">
                  <c:v>0.25672600000000001</c:v>
                </c:pt>
                <c:pt idx="507">
                  <c:v>0.25763799999999998</c:v>
                </c:pt>
                <c:pt idx="508">
                  <c:v>0.25398799999999999</c:v>
                </c:pt>
                <c:pt idx="509">
                  <c:v>0.24303900000000001</c:v>
                </c:pt>
                <c:pt idx="510">
                  <c:v>0.246008</c:v>
                </c:pt>
                <c:pt idx="511">
                  <c:v>0.239395</c:v>
                </c:pt>
                <c:pt idx="512">
                  <c:v>0.23869399999999999</c:v>
                </c:pt>
                <c:pt idx="513">
                  <c:v>0.24171200000000001</c:v>
                </c:pt>
                <c:pt idx="514">
                  <c:v>0.23497100000000001</c:v>
                </c:pt>
                <c:pt idx="515">
                  <c:v>0.24265500000000001</c:v>
                </c:pt>
                <c:pt idx="516">
                  <c:v>0.24326900000000001</c:v>
                </c:pt>
                <c:pt idx="517">
                  <c:v>0.23366799999999999</c:v>
                </c:pt>
                <c:pt idx="518">
                  <c:v>0.24327599999999999</c:v>
                </c:pt>
                <c:pt idx="519">
                  <c:v>0.24951899999999999</c:v>
                </c:pt>
                <c:pt idx="520">
                  <c:v>0.258349</c:v>
                </c:pt>
                <c:pt idx="521">
                  <c:v>0.25028699999999998</c:v>
                </c:pt>
                <c:pt idx="522">
                  <c:v>0.23979</c:v>
                </c:pt>
                <c:pt idx="523">
                  <c:v>0.24057300000000001</c:v>
                </c:pt>
                <c:pt idx="524">
                  <c:v>0.25226700000000002</c:v>
                </c:pt>
                <c:pt idx="525">
                  <c:v>0.24140700000000001</c:v>
                </c:pt>
                <c:pt idx="526">
                  <c:v>0.24960199999999999</c:v>
                </c:pt>
                <c:pt idx="527">
                  <c:v>0.24285999999999999</c:v>
                </c:pt>
                <c:pt idx="528">
                  <c:v>0.24616299999999999</c:v>
                </c:pt>
                <c:pt idx="529">
                  <c:v>0.24541499999999999</c:v>
                </c:pt>
                <c:pt idx="530">
                  <c:v>0.25534800000000002</c:v>
                </c:pt>
                <c:pt idx="531">
                  <c:v>0.24770700000000001</c:v>
                </c:pt>
                <c:pt idx="532">
                  <c:v>0.24251400000000001</c:v>
                </c:pt>
                <c:pt idx="533">
                  <c:v>0.240094</c:v>
                </c:pt>
                <c:pt idx="534">
                  <c:v>0.23841100000000001</c:v>
                </c:pt>
                <c:pt idx="535">
                  <c:v>0.24018700000000001</c:v>
                </c:pt>
                <c:pt idx="536">
                  <c:v>0.24476700000000001</c:v>
                </c:pt>
                <c:pt idx="537">
                  <c:v>0.23821600000000001</c:v>
                </c:pt>
                <c:pt idx="538">
                  <c:v>0.240037</c:v>
                </c:pt>
                <c:pt idx="539">
                  <c:v>0.24138899999999999</c:v>
                </c:pt>
                <c:pt idx="540">
                  <c:v>0.25255100000000003</c:v>
                </c:pt>
                <c:pt idx="541">
                  <c:v>0.24568300000000001</c:v>
                </c:pt>
                <c:pt idx="542">
                  <c:v>0.23882100000000001</c:v>
                </c:pt>
                <c:pt idx="543">
                  <c:v>0.24079</c:v>
                </c:pt>
                <c:pt idx="544">
                  <c:v>0.24477099999999999</c:v>
                </c:pt>
                <c:pt idx="545">
                  <c:v>0.242289</c:v>
                </c:pt>
                <c:pt idx="546">
                  <c:v>0.23924999999999999</c:v>
                </c:pt>
                <c:pt idx="547">
                  <c:v>0.24948899999999999</c:v>
                </c:pt>
                <c:pt idx="548">
                  <c:v>0.248142</c:v>
                </c:pt>
                <c:pt idx="549">
                  <c:v>0.242927</c:v>
                </c:pt>
                <c:pt idx="550">
                  <c:v>0.250581</c:v>
                </c:pt>
                <c:pt idx="551">
                  <c:v>0.25170300000000001</c:v>
                </c:pt>
                <c:pt idx="552">
                  <c:v>0.25817400000000001</c:v>
                </c:pt>
                <c:pt idx="553">
                  <c:v>0.26666099999999998</c:v>
                </c:pt>
                <c:pt idx="554">
                  <c:v>0.23816200000000001</c:v>
                </c:pt>
                <c:pt idx="555">
                  <c:v>0.24706800000000001</c:v>
                </c:pt>
                <c:pt idx="556">
                  <c:v>0.25093399999999999</c:v>
                </c:pt>
                <c:pt idx="557">
                  <c:v>0.25139800000000001</c:v>
                </c:pt>
                <c:pt idx="558">
                  <c:v>0.25345299999999998</c:v>
                </c:pt>
                <c:pt idx="559">
                  <c:v>0.248946</c:v>
                </c:pt>
                <c:pt idx="560">
                  <c:v>0.240428</c:v>
                </c:pt>
                <c:pt idx="561">
                  <c:v>0.237509</c:v>
                </c:pt>
                <c:pt idx="562">
                  <c:v>0.25285999999999997</c:v>
                </c:pt>
                <c:pt idx="563">
                  <c:v>0.24537200000000001</c:v>
                </c:pt>
                <c:pt idx="564">
                  <c:v>0.269876</c:v>
                </c:pt>
                <c:pt idx="565">
                  <c:v>0.24554799999999999</c:v>
                </c:pt>
                <c:pt idx="566">
                  <c:v>0.25608500000000001</c:v>
                </c:pt>
                <c:pt idx="567">
                  <c:v>0.251919</c:v>
                </c:pt>
                <c:pt idx="568">
                  <c:v>0.25270700000000001</c:v>
                </c:pt>
                <c:pt idx="569">
                  <c:v>0.248</c:v>
                </c:pt>
                <c:pt idx="570">
                  <c:v>0.24399299999999999</c:v>
                </c:pt>
                <c:pt idx="571">
                  <c:v>0.263322</c:v>
                </c:pt>
                <c:pt idx="572">
                  <c:v>0.25345499999999999</c:v>
                </c:pt>
                <c:pt idx="573">
                  <c:v>0.25839699999999999</c:v>
                </c:pt>
                <c:pt idx="574">
                  <c:v>0.24512999999999999</c:v>
                </c:pt>
                <c:pt idx="575">
                  <c:v>0.254774</c:v>
                </c:pt>
                <c:pt idx="576">
                  <c:v>0.245667</c:v>
                </c:pt>
                <c:pt idx="577">
                  <c:v>0.24506900000000001</c:v>
                </c:pt>
                <c:pt idx="578">
                  <c:v>0.24476700000000001</c:v>
                </c:pt>
                <c:pt idx="579">
                  <c:v>0.24355199999999999</c:v>
                </c:pt>
                <c:pt idx="580">
                  <c:v>0.24709100000000001</c:v>
                </c:pt>
                <c:pt idx="581">
                  <c:v>0.24876300000000001</c:v>
                </c:pt>
                <c:pt idx="582">
                  <c:v>0.25133800000000001</c:v>
                </c:pt>
                <c:pt idx="583">
                  <c:v>0.25047900000000001</c:v>
                </c:pt>
                <c:pt idx="584">
                  <c:v>0.238205</c:v>
                </c:pt>
                <c:pt idx="585">
                  <c:v>0.24087</c:v>
                </c:pt>
                <c:pt idx="586">
                  <c:v>0.23730799999999999</c:v>
                </c:pt>
                <c:pt idx="587">
                  <c:v>0.24280599999999999</c:v>
                </c:pt>
                <c:pt idx="588">
                  <c:v>0.25449899999999998</c:v>
                </c:pt>
                <c:pt idx="589">
                  <c:v>0.24371200000000001</c:v>
                </c:pt>
                <c:pt idx="590">
                  <c:v>0.25382399999999999</c:v>
                </c:pt>
                <c:pt idx="591">
                  <c:v>0.24290500000000001</c:v>
                </c:pt>
                <c:pt idx="592">
                  <c:v>0.24559900000000001</c:v>
                </c:pt>
                <c:pt idx="593">
                  <c:v>0.24668399999999999</c:v>
                </c:pt>
                <c:pt idx="594">
                  <c:v>0.248639</c:v>
                </c:pt>
                <c:pt idx="595">
                  <c:v>0.25236599999999998</c:v>
                </c:pt>
                <c:pt idx="596">
                  <c:v>0.26065300000000002</c:v>
                </c:pt>
                <c:pt idx="597">
                  <c:v>0.24588599999999999</c:v>
                </c:pt>
                <c:pt idx="598">
                  <c:v>0.24198700000000001</c:v>
                </c:pt>
                <c:pt idx="599">
                  <c:v>0.24685000000000001</c:v>
                </c:pt>
                <c:pt idx="600">
                  <c:v>0.24831900000000001</c:v>
                </c:pt>
                <c:pt idx="601">
                  <c:v>0.245449</c:v>
                </c:pt>
                <c:pt idx="602">
                  <c:v>0.25336700000000001</c:v>
                </c:pt>
                <c:pt idx="603">
                  <c:v>0.245728</c:v>
                </c:pt>
                <c:pt idx="604">
                  <c:v>0.24834700000000001</c:v>
                </c:pt>
                <c:pt idx="605">
                  <c:v>0.24244199999999999</c:v>
                </c:pt>
                <c:pt idx="606">
                  <c:v>0.254498</c:v>
                </c:pt>
                <c:pt idx="607">
                  <c:v>0.24703900000000001</c:v>
                </c:pt>
                <c:pt idx="608">
                  <c:v>0.244286</c:v>
                </c:pt>
                <c:pt idx="609">
                  <c:v>0.23977000000000001</c:v>
                </c:pt>
                <c:pt idx="610">
                  <c:v>0.235712</c:v>
                </c:pt>
                <c:pt idx="611">
                  <c:v>0.24617600000000001</c:v>
                </c:pt>
                <c:pt idx="612">
                  <c:v>0.249413</c:v>
                </c:pt>
                <c:pt idx="613">
                  <c:v>0.24620500000000001</c:v>
                </c:pt>
                <c:pt idx="614">
                  <c:v>0.249057</c:v>
                </c:pt>
                <c:pt idx="615">
                  <c:v>0.24803600000000001</c:v>
                </c:pt>
                <c:pt idx="616">
                  <c:v>0.242366</c:v>
                </c:pt>
                <c:pt idx="617">
                  <c:v>0.24671499999999999</c:v>
                </c:pt>
                <c:pt idx="618">
                  <c:v>0.24552499999999999</c:v>
                </c:pt>
                <c:pt idx="619">
                  <c:v>0.24432300000000001</c:v>
                </c:pt>
                <c:pt idx="620">
                  <c:v>0.246006</c:v>
                </c:pt>
                <c:pt idx="621">
                  <c:v>0.24635000000000001</c:v>
                </c:pt>
                <c:pt idx="622">
                  <c:v>0.24338699999999999</c:v>
                </c:pt>
                <c:pt idx="623">
                  <c:v>0.23910300000000001</c:v>
                </c:pt>
                <c:pt idx="624">
                  <c:v>0.25078400000000001</c:v>
                </c:pt>
                <c:pt idx="625">
                  <c:v>0.25167699999999998</c:v>
                </c:pt>
                <c:pt idx="626">
                  <c:v>0.246667</c:v>
                </c:pt>
                <c:pt idx="627">
                  <c:v>0.24662400000000001</c:v>
                </c:pt>
                <c:pt idx="628">
                  <c:v>0.25152600000000003</c:v>
                </c:pt>
                <c:pt idx="629">
                  <c:v>0.247333</c:v>
                </c:pt>
                <c:pt idx="630">
                  <c:v>0.25884299999999999</c:v>
                </c:pt>
                <c:pt idx="631">
                  <c:v>0.26245299999999999</c:v>
                </c:pt>
                <c:pt idx="632">
                  <c:v>0.25968400000000003</c:v>
                </c:pt>
                <c:pt idx="633">
                  <c:v>0.24520500000000001</c:v>
                </c:pt>
                <c:pt idx="634">
                  <c:v>0.253606</c:v>
                </c:pt>
                <c:pt idx="635">
                  <c:v>0.24501600000000001</c:v>
                </c:pt>
                <c:pt idx="636">
                  <c:v>0.248728</c:v>
                </c:pt>
                <c:pt idx="637">
                  <c:v>0.25296200000000002</c:v>
                </c:pt>
                <c:pt idx="638">
                  <c:v>0.248529</c:v>
                </c:pt>
                <c:pt idx="639">
                  <c:v>0.24432799999999999</c:v>
                </c:pt>
                <c:pt idx="640">
                  <c:v>0.25185600000000002</c:v>
                </c:pt>
                <c:pt idx="641">
                  <c:v>0.25300600000000001</c:v>
                </c:pt>
                <c:pt idx="642">
                  <c:v>0.24740300000000001</c:v>
                </c:pt>
                <c:pt idx="643">
                  <c:v>0.23961199999999999</c:v>
                </c:pt>
                <c:pt idx="644">
                  <c:v>0.24914700000000001</c:v>
                </c:pt>
                <c:pt idx="645">
                  <c:v>0.25074299999999999</c:v>
                </c:pt>
                <c:pt idx="646">
                  <c:v>0.24426600000000001</c:v>
                </c:pt>
                <c:pt idx="647">
                  <c:v>0.25279299999999999</c:v>
                </c:pt>
                <c:pt idx="648">
                  <c:v>0.24879799999999999</c:v>
                </c:pt>
                <c:pt idx="649">
                  <c:v>0.24621499999999999</c:v>
                </c:pt>
                <c:pt idx="650">
                  <c:v>0.246452</c:v>
                </c:pt>
                <c:pt idx="651">
                  <c:v>0.24878800000000001</c:v>
                </c:pt>
                <c:pt idx="652">
                  <c:v>0.248836</c:v>
                </c:pt>
                <c:pt idx="653">
                  <c:v>0.24821099999999999</c:v>
                </c:pt>
                <c:pt idx="654">
                  <c:v>0.248885</c:v>
                </c:pt>
                <c:pt idx="655">
                  <c:v>0.24564</c:v>
                </c:pt>
                <c:pt idx="656">
                  <c:v>0.25100499999999998</c:v>
                </c:pt>
                <c:pt idx="657">
                  <c:v>0.25287199999999999</c:v>
                </c:pt>
                <c:pt idx="658">
                  <c:v>0.249697</c:v>
                </c:pt>
                <c:pt idx="659">
                  <c:v>0.24253</c:v>
                </c:pt>
                <c:pt idx="660">
                  <c:v>0.24653600000000001</c:v>
                </c:pt>
                <c:pt idx="661">
                  <c:v>0.24851999999999999</c:v>
                </c:pt>
                <c:pt idx="662">
                  <c:v>0.24892900000000001</c:v>
                </c:pt>
                <c:pt idx="663">
                  <c:v>0.244036</c:v>
                </c:pt>
                <c:pt idx="664">
                  <c:v>0.24</c:v>
                </c:pt>
                <c:pt idx="665">
                  <c:v>0.248303</c:v>
                </c:pt>
                <c:pt idx="666">
                  <c:v>0.244783</c:v>
                </c:pt>
                <c:pt idx="667">
                  <c:v>0.24842800000000001</c:v>
                </c:pt>
                <c:pt idx="668">
                  <c:v>0.24748899999999999</c:v>
                </c:pt>
                <c:pt idx="669">
                  <c:v>0.24188100000000001</c:v>
                </c:pt>
                <c:pt idx="670">
                  <c:v>0.25426199999999999</c:v>
                </c:pt>
                <c:pt idx="671">
                  <c:v>0.253467</c:v>
                </c:pt>
                <c:pt idx="672">
                  <c:v>0.249361</c:v>
                </c:pt>
                <c:pt idx="673">
                  <c:v>0.24810099999999999</c:v>
                </c:pt>
                <c:pt idx="674">
                  <c:v>0.25317000000000001</c:v>
                </c:pt>
                <c:pt idx="675">
                  <c:v>0.25112400000000001</c:v>
                </c:pt>
                <c:pt idx="676">
                  <c:v>0.25205300000000003</c:v>
                </c:pt>
                <c:pt idx="677">
                  <c:v>0.25501499999999999</c:v>
                </c:pt>
                <c:pt idx="678">
                  <c:v>0.24210599999999999</c:v>
                </c:pt>
                <c:pt idx="679">
                  <c:v>0.24695600000000001</c:v>
                </c:pt>
                <c:pt idx="680">
                  <c:v>0.25427300000000003</c:v>
                </c:pt>
                <c:pt idx="681">
                  <c:v>0.248196</c:v>
                </c:pt>
                <c:pt idx="682">
                  <c:v>0.242533</c:v>
                </c:pt>
                <c:pt idx="683">
                  <c:v>0.25478099999999998</c:v>
                </c:pt>
                <c:pt idx="684">
                  <c:v>0.26602900000000002</c:v>
                </c:pt>
                <c:pt idx="685">
                  <c:v>0.25335299999999999</c:v>
                </c:pt>
                <c:pt idx="686">
                  <c:v>0.24376999999999999</c:v>
                </c:pt>
                <c:pt idx="687">
                  <c:v>0.24821199999999999</c:v>
                </c:pt>
                <c:pt idx="688">
                  <c:v>0.25206099999999998</c:v>
                </c:pt>
                <c:pt idx="689">
                  <c:v>0.24104300000000001</c:v>
                </c:pt>
                <c:pt idx="690">
                  <c:v>0.25140400000000002</c:v>
                </c:pt>
                <c:pt idx="691">
                  <c:v>0.24637300000000001</c:v>
                </c:pt>
                <c:pt idx="692">
                  <c:v>0.25020199999999998</c:v>
                </c:pt>
                <c:pt idx="693">
                  <c:v>0.253112</c:v>
                </c:pt>
                <c:pt idx="694">
                  <c:v>0.24454699999999999</c:v>
                </c:pt>
                <c:pt idx="695">
                  <c:v>0.246063</c:v>
                </c:pt>
                <c:pt idx="696">
                  <c:v>0.24540899999999999</c:v>
                </c:pt>
                <c:pt idx="697">
                  <c:v>0.25108900000000001</c:v>
                </c:pt>
                <c:pt idx="698">
                  <c:v>0.24789700000000001</c:v>
                </c:pt>
                <c:pt idx="699">
                  <c:v>0.246471</c:v>
                </c:pt>
                <c:pt idx="700">
                  <c:v>0.24256800000000001</c:v>
                </c:pt>
                <c:pt idx="701">
                  <c:v>0.25009999999999999</c:v>
                </c:pt>
                <c:pt idx="702">
                  <c:v>0.247084</c:v>
                </c:pt>
                <c:pt idx="703">
                  <c:v>0.241506</c:v>
                </c:pt>
                <c:pt idx="704">
                  <c:v>0.24495</c:v>
                </c:pt>
                <c:pt idx="705">
                  <c:v>0.244065</c:v>
                </c:pt>
                <c:pt idx="706">
                  <c:v>0.25495000000000001</c:v>
                </c:pt>
                <c:pt idx="707">
                  <c:v>0.24305099999999999</c:v>
                </c:pt>
                <c:pt idx="708">
                  <c:v>0.25011299999999997</c:v>
                </c:pt>
                <c:pt idx="709">
                  <c:v>0.25983099999999998</c:v>
                </c:pt>
                <c:pt idx="710">
                  <c:v>0.24254600000000001</c:v>
                </c:pt>
                <c:pt idx="711">
                  <c:v>0.25380599999999998</c:v>
                </c:pt>
                <c:pt idx="712">
                  <c:v>0.239902</c:v>
                </c:pt>
                <c:pt idx="713">
                  <c:v>0.24477599999999999</c:v>
                </c:pt>
                <c:pt idx="714">
                  <c:v>0.246224</c:v>
                </c:pt>
                <c:pt idx="715">
                  <c:v>0.25054500000000002</c:v>
                </c:pt>
                <c:pt idx="716">
                  <c:v>0.250809</c:v>
                </c:pt>
                <c:pt idx="717">
                  <c:v>0.253942</c:v>
                </c:pt>
                <c:pt idx="718">
                  <c:v>0.25040299999999999</c:v>
                </c:pt>
                <c:pt idx="719">
                  <c:v>0.24525</c:v>
                </c:pt>
                <c:pt idx="720">
                  <c:v>0.24732299999999999</c:v>
                </c:pt>
                <c:pt idx="721">
                  <c:v>0.24929399999999999</c:v>
                </c:pt>
                <c:pt idx="722">
                  <c:v>0.23572599999999999</c:v>
                </c:pt>
                <c:pt idx="723">
                  <c:v>0.24341199999999999</c:v>
                </c:pt>
                <c:pt idx="724">
                  <c:v>0.24399999999999999</c:v>
                </c:pt>
                <c:pt idx="725">
                  <c:v>0.251556</c:v>
                </c:pt>
                <c:pt idx="726">
                  <c:v>0.25332900000000003</c:v>
                </c:pt>
                <c:pt idx="727">
                  <c:v>0.244121</c:v>
                </c:pt>
                <c:pt idx="728">
                  <c:v>0.25358000000000003</c:v>
                </c:pt>
                <c:pt idx="729">
                  <c:v>0.24638399999999999</c:v>
                </c:pt>
                <c:pt idx="730">
                  <c:v>0.24169599999999999</c:v>
                </c:pt>
                <c:pt idx="731">
                  <c:v>0.238566</c:v>
                </c:pt>
                <c:pt idx="732">
                  <c:v>0.24360200000000001</c:v>
                </c:pt>
                <c:pt idx="733">
                  <c:v>0.244196</c:v>
                </c:pt>
                <c:pt idx="734">
                  <c:v>0.26069399999999998</c:v>
                </c:pt>
                <c:pt idx="735">
                  <c:v>0.242976</c:v>
                </c:pt>
                <c:pt idx="736">
                  <c:v>0.24365000000000001</c:v>
                </c:pt>
                <c:pt idx="737">
                  <c:v>0.25017600000000001</c:v>
                </c:pt>
                <c:pt idx="738">
                  <c:v>0.246617</c:v>
                </c:pt>
                <c:pt idx="739">
                  <c:v>0.24008099999999999</c:v>
                </c:pt>
                <c:pt idx="740">
                  <c:v>0.24823200000000001</c:v>
                </c:pt>
                <c:pt idx="741">
                  <c:v>0.25313999999999998</c:v>
                </c:pt>
                <c:pt idx="742">
                  <c:v>0.24868100000000001</c:v>
                </c:pt>
                <c:pt idx="743">
                  <c:v>0.24596799999999999</c:v>
                </c:pt>
                <c:pt idx="744">
                  <c:v>0.23982600000000001</c:v>
                </c:pt>
                <c:pt idx="745">
                  <c:v>0.24951699999999999</c:v>
                </c:pt>
                <c:pt idx="746">
                  <c:v>0.24957199999999999</c:v>
                </c:pt>
                <c:pt idx="747">
                  <c:v>0.25266</c:v>
                </c:pt>
                <c:pt idx="748">
                  <c:v>0.251722</c:v>
                </c:pt>
                <c:pt idx="749">
                  <c:v>0.25165300000000002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03-45A7-82A8-C2EAC1B36E0F}"/>
            </c:ext>
          </c:extLst>
        </c:ser>
        <c:ser>
          <c:idx val="1"/>
          <c:order val="1"/>
          <c:tx>
            <c:strRef>
              <c:f>insertLinearString!$E$1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insertLinearString!$E$2:$E$751</c:f>
              <c:numCache>
                <c:formatCode>General</c:formatCode>
                <c:ptCount val="750"/>
                <c:pt idx="0">
                  <c:v>0.19</c:v>
                </c:pt>
                <c:pt idx="1">
                  <c:v>0.2</c:v>
                </c:pt>
                <c:pt idx="2">
                  <c:v>0.26666699999999999</c:v>
                </c:pt>
                <c:pt idx="3">
                  <c:v>0.25</c:v>
                </c:pt>
                <c:pt idx="4">
                  <c:v>0.28000000000000003</c:v>
                </c:pt>
                <c:pt idx="5">
                  <c:v>0.16666700000000001</c:v>
                </c:pt>
                <c:pt idx="6">
                  <c:v>0.228571</c:v>
                </c:pt>
                <c:pt idx="7">
                  <c:v>0.2</c:v>
                </c:pt>
                <c:pt idx="8">
                  <c:v>0.222222</c:v>
                </c:pt>
                <c:pt idx="9">
                  <c:v>0.22</c:v>
                </c:pt>
                <c:pt idx="10">
                  <c:v>0.272727</c:v>
                </c:pt>
                <c:pt idx="11">
                  <c:v>0.3</c:v>
                </c:pt>
                <c:pt idx="12">
                  <c:v>0.24615400000000001</c:v>
                </c:pt>
                <c:pt idx="13">
                  <c:v>0.25714300000000001</c:v>
                </c:pt>
                <c:pt idx="14">
                  <c:v>0.28000000000000003</c:v>
                </c:pt>
                <c:pt idx="15">
                  <c:v>0.21249999999999999</c:v>
                </c:pt>
                <c:pt idx="16">
                  <c:v>0.22117600000000001</c:v>
                </c:pt>
                <c:pt idx="17">
                  <c:v>0.222222</c:v>
                </c:pt>
                <c:pt idx="18">
                  <c:v>0.23157900000000001</c:v>
                </c:pt>
                <c:pt idx="19">
                  <c:v>0.25</c:v>
                </c:pt>
                <c:pt idx="20">
                  <c:v>0.20952399999999999</c:v>
                </c:pt>
                <c:pt idx="21">
                  <c:v>0.28181800000000001</c:v>
                </c:pt>
                <c:pt idx="22">
                  <c:v>0.23478299999999999</c:v>
                </c:pt>
                <c:pt idx="23">
                  <c:v>0.216667</c:v>
                </c:pt>
                <c:pt idx="24">
                  <c:v>0.248</c:v>
                </c:pt>
                <c:pt idx="25">
                  <c:v>0.21538499999999999</c:v>
                </c:pt>
                <c:pt idx="26">
                  <c:v>0.21629599999999999</c:v>
                </c:pt>
                <c:pt idx="27">
                  <c:v>0.25</c:v>
                </c:pt>
                <c:pt idx="28">
                  <c:v>0.248276</c:v>
                </c:pt>
                <c:pt idx="29">
                  <c:v>0.27333299999999999</c:v>
                </c:pt>
                <c:pt idx="30">
                  <c:v>0.24516099999999999</c:v>
                </c:pt>
                <c:pt idx="31">
                  <c:v>0.25624999999999998</c:v>
                </c:pt>
                <c:pt idx="32">
                  <c:v>0.24848500000000001</c:v>
                </c:pt>
                <c:pt idx="33">
                  <c:v>0.229412</c:v>
                </c:pt>
                <c:pt idx="34">
                  <c:v>0.24</c:v>
                </c:pt>
                <c:pt idx="35">
                  <c:v>0.28888900000000001</c:v>
                </c:pt>
                <c:pt idx="36">
                  <c:v>0.22702700000000001</c:v>
                </c:pt>
                <c:pt idx="37">
                  <c:v>0.17894699999999999</c:v>
                </c:pt>
                <c:pt idx="38">
                  <c:v>0.230769</c:v>
                </c:pt>
                <c:pt idx="39">
                  <c:v>0.27</c:v>
                </c:pt>
                <c:pt idx="40">
                  <c:v>0.27341500000000002</c:v>
                </c:pt>
                <c:pt idx="41">
                  <c:v>0.25714300000000001</c:v>
                </c:pt>
                <c:pt idx="42">
                  <c:v>0.227907</c:v>
                </c:pt>
                <c:pt idx="43">
                  <c:v>0.24090900000000001</c:v>
                </c:pt>
                <c:pt idx="44">
                  <c:v>0.26244400000000001</c:v>
                </c:pt>
                <c:pt idx="45">
                  <c:v>0.23934800000000001</c:v>
                </c:pt>
                <c:pt idx="46">
                  <c:v>0.25127699999999997</c:v>
                </c:pt>
                <c:pt idx="47">
                  <c:v>0.29604200000000003</c:v>
                </c:pt>
                <c:pt idx="48">
                  <c:v>0.24102000000000001</c:v>
                </c:pt>
                <c:pt idx="49">
                  <c:v>0.2442</c:v>
                </c:pt>
                <c:pt idx="50">
                  <c:v>0.25509799999999999</c:v>
                </c:pt>
                <c:pt idx="51">
                  <c:v>0.26557700000000001</c:v>
                </c:pt>
                <c:pt idx="52">
                  <c:v>0.28320800000000002</c:v>
                </c:pt>
                <c:pt idx="53">
                  <c:v>0.24462999999999999</c:v>
                </c:pt>
                <c:pt idx="54">
                  <c:v>0.24018200000000001</c:v>
                </c:pt>
                <c:pt idx="55">
                  <c:v>0.23589299999999999</c:v>
                </c:pt>
                <c:pt idx="56">
                  <c:v>0.23877200000000001</c:v>
                </c:pt>
                <c:pt idx="57">
                  <c:v>0.258793</c:v>
                </c:pt>
                <c:pt idx="58">
                  <c:v>0.23067799999999999</c:v>
                </c:pt>
                <c:pt idx="59">
                  <c:v>0.24349999999999999</c:v>
                </c:pt>
                <c:pt idx="60">
                  <c:v>0.23295099999999999</c:v>
                </c:pt>
                <c:pt idx="61">
                  <c:v>0.251774</c:v>
                </c:pt>
                <c:pt idx="62">
                  <c:v>0.27952399999999999</c:v>
                </c:pt>
                <c:pt idx="63">
                  <c:v>0.25640600000000002</c:v>
                </c:pt>
                <c:pt idx="64">
                  <c:v>0.243231</c:v>
                </c:pt>
                <c:pt idx="65">
                  <c:v>0.233485</c:v>
                </c:pt>
                <c:pt idx="66">
                  <c:v>0.25388100000000002</c:v>
                </c:pt>
                <c:pt idx="67">
                  <c:v>0.27367599999999997</c:v>
                </c:pt>
                <c:pt idx="68">
                  <c:v>0.24652199999999999</c:v>
                </c:pt>
                <c:pt idx="69">
                  <c:v>0.231571</c:v>
                </c:pt>
                <c:pt idx="70">
                  <c:v>0.248028</c:v>
                </c:pt>
                <c:pt idx="71">
                  <c:v>0.23624999999999999</c:v>
                </c:pt>
                <c:pt idx="72">
                  <c:v>0.22753399999999999</c:v>
                </c:pt>
                <c:pt idx="73">
                  <c:v>0.240676</c:v>
                </c:pt>
                <c:pt idx="74">
                  <c:v>0.253467</c:v>
                </c:pt>
                <c:pt idx="75">
                  <c:v>0.23434199999999999</c:v>
                </c:pt>
                <c:pt idx="76">
                  <c:v>0.231299</c:v>
                </c:pt>
                <c:pt idx="77">
                  <c:v>0.26166699999999998</c:v>
                </c:pt>
                <c:pt idx="78">
                  <c:v>0.25835399999999997</c:v>
                </c:pt>
                <c:pt idx="79">
                  <c:v>0.232625</c:v>
                </c:pt>
                <c:pt idx="80">
                  <c:v>0.23963000000000001</c:v>
                </c:pt>
                <c:pt idx="81">
                  <c:v>0.23182900000000001</c:v>
                </c:pt>
                <c:pt idx="82">
                  <c:v>0.26277099999999998</c:v>
                </c:pt>
                <c:pt idx="83">
                  <c:v>0.24535699999999999</c:v>
                </c:pt>
                <c:pt idx="84">
                  <c:v>0.23541200000000001</c:v>
                </c:pt>
                <c:pt idx="85">
                  <c:v>0.25592999999999999</c:v>
                </c:pt>
                <c:pt idx="86">
                  <c:v>0.24379300000000001</c:v>
                </c:pt>
                <c:pt idx="87">
                  <c:v>0.24784100000000001</c:v>
                </c:pt>
                <c:pt idx="88">
                  <c:v>0.245056</c:v>
                </c:pt>
                <c:pt idx="89">
                  <c:v>0.26022200000000001</c:v>
                </c:pt>
                <c:pt idx="90">
                  <c:v>0.252967</c:v>
                </c:pt>
                <c:pt idx="91">
                  <c:v>0.25260899999999997</c:v>
                </c:pt>
                <c:pt idx="92">
                  <c:v>0.256129</c:v>
                </c:pt>
                <c:pt idx="93">
                  <c:v>0.24702099999999999</c:v>
                </c:pt>
                <c:pt idx="94">
                  <c:v>0.24</c:v>
                </c:pt>
                <c:pt idx="95">
                  <c:v>0.26895799999999997</c:v>
                </c:pt>
                <c:pt idx="96">
                  <c:v>0.249691</c:v>
                </c:pt>
                <c:pt idx="97">
                  <c:v>0.247143</c:v>
                </c:pt>
                <c:pt idx="98">
                  <c:v>0.23858599999999999</c:v>
                </c:pt>
                <c:pt idx="99">
                  <c:v>0.2402</c:v>
                </c:pt>
                <c:pt idx="100">
                  <c:v>0.247723</c:v>
                </c:pt>
                <c:pt idx="101">
                  <c:v>0.23941200000000001</c:v>
                </c:pt>
                <c:pt idx="102">
                  <c:v>0.26815499999999998</c:v>
                </c:pt>
                <c:pt idx="103">
                  <c:v>0.24057700000000001</c:v>
                </c:pt>
                <c:pt idx="104">
                  <c:v>0.24018999999999999</c:v>
                </c:pt>
                <c:pt idx="105">
                  <c:v>0.25783</c:v>
                </c:pt>
                <c:pt idx="106">
                  <c:v>0.26158900000000002</c:v>
                </c:pt>
                <c:pt idx="107">
                  <c:v>0.25703700000000002</c:v>
                </c:pt>
                <c:pt idx="108">
                  <c:v>0.24990799999999999</c:v>
                </c:pt>
                <c:pt idx="109">
                  <c:v>0.25109100000000001</c:v>
                </c:pt>
                <c:pt idx="110">
                  <c:v>0.254054</c:v>
                </c:pt>
                <c:pt idx="111">
                  <c:v>0.25883899999999999</c:v>
                </c:pt>
                <c:pt idx="112">
                  <c:v>0.258407</c:v>
                </c:pt>
                <c:pt idx="113">
                  <c:v>0.26122800000000002</c:v>
                </c:pt>
                <c:pt idx="114">
                  <c:v>0.24887000000000001</c:v>
                </c:pt>
                <c:pt idx="115">
                  <c:v>0.27448299999999998</c:v>
                </c:pt>
                <c:pt idx="116">
                  <c:v>0.24615400000000001</c:v>
                </c:pt>
                <c:pt idx="117">
                  <c:v>0.262627</c:v>
                </c:pt>
                <c:pt idx="118">
                  <c:v>0.25210100000000002</c:v>
                </c:pt>
                <c:pt idx="119">
                  <c:v>0.26158300000000001</c:v>
                </c:pt>
                <c:pt idx="120">
                  <c:v>0.23801700000000001</c:v>
                </c:pt>
                <c:pt idx="121">
                  <c:v>0.26573799999999997</c:v>
                </c:pt>
                <c:pt idx="122">
                  <c:v>0.25544699999999998</c:v>
                </c:pt>
                <c:pt idx="123">
                  <c:v>0.251774</c:v>
                </c:pt>
                <c:pt idx="124">
                  <c:v>0.28504000000000002</c:v>
                </c:pt>
                <c:pt idx="125">
                  <c:v>0.25412699999999999</c:v>
                </c:pt>
                <c:pt idx="126">
                  <c:v>0.26315</c:v>
                </c:pt>
                <c:pt idx="127">
                  <c:v>0.268984</c:v>
                </c:pt>
                <c:pt idx="128">
                  <c:v>0.25441900000000001</c:v>
                </c:pt>
                <c:pt idx="129">
                  <c:v>0.26176899999999997</c:v>
                </c:pt>
                <c:pt idx="130">
                  <c:v>0.264351</c:v>
                </c:pt>
                <c:pt idx="131">
                  <c:v>0.241061</c:v>
                </c:pt>
                <c:pt idx="132">
                  <c:v>0.243835</c:v>
                </c:pt>
                <c:pt idx="133">
                  <c:v>0.238955</c:v>
                </c:pt>
                <c:pt idx="134">
                  <c:v>0.25207400000000002</c:v>
                </c:pt>
                <c:pt idx="135">
                  <c:v>0.26639699999999999</c:v>
                </c:pt>
                <c:pt idx="136">
                  <c:v>0.25423400000000002</c:v>
                </c:pt>
                <c:pt idx="137">
                  <c:v>0.25529000000000002</c:v>
                </c:pt>
                <c:pt idx="138">
                  <c:v>0.25489200000000001</c:v>
                </c:pt>
                <c:pt idx="139">
                  <c:v>0.2445</c:v>
                </c:pt>
                <c:pt idx="140">
                  <c:v>0.25553199999999998</c:v>
                </c:pt>
                <c:pt idx="141">
                  <c:v>0.27626800000000001</c:v>
                </c:pt>
                <c:pt idx="142">
                  <c:v>0.24916099999999999</c:v>
                </c:pt>
                <c:pt idx="143">
                  <c:v>0.25854199999999999</c:v>
                </c:pt>
                <c:pt idx="144">
                  <c:v>0.24848300000000001</c:v>
                </c:pt>
                <c:pt idx="145">
                  <c:v>0.25911000000000001</c:v>
                </c:pt>
                <c:pt idx="146">
                  <c:v>0.26687100000000002</c:v>
                </c:pt>
                <c:pt idx="147">
                  <c:v>0.26777000000000001</c:v>
                </c:pt>
                <c:pt idx="148">
                  <c:v>0.238456</c:v>
                </c:pt>
                <c:pt idx="149">
                  <c:v>0.25173299999999998</c:v>
                </c:pt>
                <c:pt idx="150">
                  <c:v>0.259801</c:v>
                </c:pt>
                <c:pt idx="151">
                  <c:v>0.28677599999999998</c:v>
                </c:pt>
                <c:pt idx="152">
                  <c:v>0.25268000000000002</c:v>
                </c:pt>
                <c:pt idx="153">
                  <c:v>0.29266199999999998</c:v>
                </c:pt>
                <c:pt idx="154">
                  <c:v>0.24793499999999999</c:v>
                </c:pt>
                <c:pt idx="155">
                  <c:v>0.25147399999999998</c:v>
                </c:pt>
                <c:pt idx="156">
                  <c:v>0.240955</c:v>
                </c:pt>
                <c:pt idx="157">
                  <c:v>0.25335400000000002</c:v>
                </c:pt>
                <c:pt idx="158">
                  <c:v>0.24421399999999999</c:v>
                </c:pt>
                <c:pt idx="159">
                  <c:v>0.25893699999999997</c:v>
                </c:pt>
                <c:pt idx="160">
                  <c:v>0.25111800000000001</c:v>
                </c:pt>
                <c:pt idx="161">
                  <c:v>0.24956800000000001</c:v>
                </c:pt>
                <c:pt idx="162">
                  <c:v>0.262822</c:v>
                </c:pt>
                <c:pt idx="163">
                  <c:v>0.27213399999999999</c:v>
                </c:pt>
                <c:pt idx="164">
                  <c:v>0.25109100000000001</c:v>
                </c:pt>
                <c:pt idx="165">
                  <c:v>0.25801200000000002</c:v>
                </c:pt>
                <c:pt idx="166">
                  <c:v>0.256467</c:v>
                </c:pt>
                <c:pt idx="167">
                  <c:v>0.26452399999999998</c:v>
                </c:pt>
                <c:pt idx="168">
                  <c:v>0.24633099999999999</c:v>
                </c:pt>
                <c:pt idx="169">
                  <c:v>0.25194100000000003</c:v>
                </c:pt>
                <c:pt idx="170">
                  <c:v>0.251637</c:v>
                </c:pt>
                <c:pt idx="171">
                  <c:v>0.24668599999999999</c:v>
                </c:pt>
                <c:pt idx="172">
                  <c:v>0.26728299999999999</c:v>
                </c:pt>
                <c:pt idx="173">
                  <c:v>0.26114900000000002</c:v>
                </c:pt>
                <c:pt idx="174">
                  <c:v>0.252743</c:v>
                </c:pt>
                <c:pt idx="175">
                  <c:v>0.25761400000000001</c:v>
                </c:pt>
                <c:pt idx="176">
                  <c:v>0.25333299999999997</c:v>
                </c:pt>
                <c:pt idx="177">
                  <c:v>0.26202199999999998</c:v>
                </c:pt>
                <c:pt idx="178">
                  <c:v>0.25044699999999998</c:v>
                </c:pt>
                <c:pt idx="179">
                  <c:v>0.23683299999999999</c:v>
                </c:pt>
                <c:pt idx="180">
                  <c:v>0.25878499999999999</c:v>
                </c:pt>
                <c:pt idx="181">
                  <c:v>0.27</c:v>
                </c:pt>
                <c:pt idx="182">
                  <c:v>0.25650299999999998</c:v>
                </c:pt>
                <c:pt idx="183">
                  <c:v>0.25456499999999999</c:v>
                </c:pt>
                <c:pt idx="184">
                  <c:v>0.25967600000000002</c:v>
                </c:pt>
                <c:pt idx="185">
                  <c:v>0.26688200000000001</c:v>
                </c:pt>
                <c:pt idx="186">
                  <c:v>0.27507999999999999</c:v>
                </c:pt>
                <c:pt idx="187">
                  <c:v>0.257766</c:v>
                </c:pt>
                <c:pt idx="188">
                  <c:v>0.25396800000000003</c:v>
                </c:pt>
                <c:pt idx="189">
                  <c:v>0.25894699999999998</c:v>
                </c:pt>
                <c:pt idx="190">
                  <c:v>0.25753900000000002</c:v>
                </c:pt>
                <c:pt idx="191">
                  <c:v>0.27703100000000003</c:v>
                </c:pt>
                <c:pt idx="192">
                  <c:v>0.25513000000000002</c:v>
                </c:pt>
                <c:pt idx="193">
                  <c:v>0.26309300000000002</c:v>
                </c:pt>
                <c:pt idx="194">
                  <c:v>0.25661499999999998</c:v>
                </c:pt>
                <c:pt idx="195">
                  <c:v>0.27469399999999999</c:v>
                </c:pt>
                <c:pt idx="196">
                  <c:v>0.26314700000000002</c:v>
                </c:pt>
                <c:pt idx="197">
                  <c:v>0.25171700000000002</c:v>
                </c:pt>
                <c:pt idx="198">
                  <c:v>0.258492</c:v>
                </c:pt>
                <c:pt idx="199">
                  <c:v>0.26719999999999999</c:v>
                </c:pt>
                <c:pt idx="200">
                  <c:v>0.25492500000000001</c:v>
                </c:pt>
                <c:pt idx="201">
                  <c:v>0.27049499999999999</c:v>
                </c:pt>
                <c:pt idx="202">
                  <c:v>0.256355</c:v>
                </c:pt>
                <c:pt idx="203">
                  <c:v>0.24921599999999999</c:v>
                </c:pt>
                <c:pt idx="204">
                  <c:v>0.27141500000000002</c:v>
                </c:pt>
                <c:pt idx="205">
                  <c:v>0.25941700000000001</c:v>
                </c:pt>
                <c:pt idx="206">
                  <c:v>0.25526599999999999</c:v>
                </c:pt>
                <c:pt idx="207">
                  <c:v>0.25692300000000001</c:v>
                </c:pt>
                <c:pt idx="208">
                  <c:v>0.25090899999999999</c:v>
                </c:pt>
                <c:pt idx="209">
                  <c:v>0.25976199999999999</c:v>
                </c:pt>
                <c:pt idx="210">
                  <c:v>0.25327</c:v>
                </c:pt>
                <c:pt idx="211">
                  <c:v>0.26014199999999998</c:v>
                </c:pt>
                <c:pt idx="212">
                  <c:v>0.254695</c:v>
                </c:pt>
                <c:pt idx="213">
                  <c:v>0.265374</c:v>
                </c:pt>
                <c:pt idx="214">
                  <c:v>0.26813999999999999</c:v>
                </c:pt>
                <c:pt idx="215">
                  <c:v>0.27935199999999999</c:v>
                </c:pt>
                <c:pt idx="216">
                  <c:v>0.282028</c:v>
                </c:pt>
                <c:pt idx="217">
                  <c:v>0.26353199999999999</c:v>
                </c:pt>
                <c:pt idx="218">
                  <c:v>0.26780799999999999</c:v>
                </c:pt>
                <c:pt idx="219">
                  <c:v>0.25477300000000003</c:v>
                </c:pt>
                <c:pt idx="220">
                  <c:v>0.27262399999999998</c:v>
                </c:pt>
                <c:pt idx="221">
                  <c:v>0.25788299999999997</c:v>
                </c:pt>
                <c:pt idx="222">
                  <c:v>0.26479799999999998</c:v>
                </c:pt>
                <c:pt idx="223">
                  <c:v>0.26807999999999998</c:v>
                </c:pt>
                <c:pt idx="224">
                  <c:v>0.26600000000000001</c:v>
                </c:pt>
                <c:pt idx="225">
                  <c:v>0.248894</c:v>
                </c:pt>
                <c:pt idx="226">
                  <c:v>0.27511000000000002</c:v>
                </c:pt>
                <c:pt idx="227">
                  <c:v>0.26863999999999999</c:v>
                </c:pt>
                <c:pt idx="228">
                  <c:v>0.28231400000000001</c:v>
                </c:pt>
                <c:pt idx="229">
                  <c:v>0.27500000000000002</c:v>
                </c:pt>
                <c:pt idx="230">
                  <c:v>0.28160200000000002</c:v>
                </c:pt>
                <c:pt idx="231">
                  <c:v>0.25883600000000001</c:v>
                </c:pt>
                <c:pt idx="232">
                  <c:v>0.25944200000000001</c:v>
                </c:pt>
                <c:pt idx="233">
                  <c:v>0.27974399999999999</c:v>
                </c:pt>
                <c:pt idx="234">
                  <c:v>0.27140399999999998</c:v>
                </c:pt>
                <c:pt idx="235">
                  <c:v>0.277924</c:v>
                </c:pt>
                <c:pt idx="236">
                  <c:v>0.25928299999999999</c:v>
                </c:pt>
                <c:pt idx="237">
                  <c:v>0.26575599999999999</c:v>
                </c:pt>
                <c:pt idx="238">
                  <c:v>0.26548100000000002</c:v>
                </c:pt>
                <c:pt idx="239">
                  <c:v>0.27354200000000001</c:v>
                </c:pt>
                <c:pt idx="240">
                  <c:v>0.27244800000000002</c:v>
                </c:pt>
                <c:pt idx="241">
                  <c:v>0.28123999999999999</c:v>
                </c:pt>
                <c:pt idx="242">
                  <c:v>0.27843600000000002</c:v>
                </c:pt>
                <c:pt idx="243">
                  <c:v>0.26332</c:v>
                </c:pt>
                <c:pt idx="244">
                  <c:v>0.268816</c:v>
                </c:pt>
                <c:pt idx="245">
                  <c:v>0.27016299999999999</c:v>
                </c:pt>
                <c:pt idx="246">
                  <c:v>0.26983800000000002</c:v>
                </c:pt>
                <c:pt idx="247">
                  <c:v>0.26552399999999998</c:v>
                </c:pt>
                <c:pt idx="248">
                  <c:v>0.26767099999999999</c:v>
                </c:pt>
                <c:pt idx="249">
                  <c:v>0.27623999999999999</c:v>
                </c:pt>
                <c:pt idx="250">
                  <c:v>0.288327</c:v>
                </c:pt>
                <c:pt idx="251">
                  <c:v>0.26611099999999999</c:v>
                </c:pt>
                <c:pt idx="252">
                  <c:v>0.27581</c:v>
                </c:pt>
                <c:pt idx="253">
                  <c:v>0.29133900000000001</c:v>
                </c:pt>
                <c:pt idx="254">
                  <c:v>0.28196100000000002</c:v>
                </c:pt>
                <c:pt idx="255">
                  <c:v>0.28929700000000003</c:v>
                </c:pt>
                <c:pt idx="256">
                  <c:v>0.29128399999999999</c:v>
                </c:pt>
                <c:pt idx="257">
                  <c:v>0.29864299999999999</c:v>
                </c:pt>
                <c:pt idx="258">
                  <c:v>0.305946</c:v>
                </c:pt>
                <c:pt idx="259">
                  <c:v>0.29130800000000001</c:v>
                </c:pt>
                <c:pt idx="260">
                  <c:v>0.28682000000000002</c:v>
                </c:pt>
                <c:pt idx="261">
                  <c:v>0.28267199999999998</c:v>
                </c:pt>
                <c:pt idx="262">
                  <c:v>0.29452499999999998</c:v>
                </c:pt>
                <c:pt idx="263">
                  <c:v>0.28280300000000003</c:v>
                </c:pt>
                <c:pt idx="264">
                  <c:v>0.26588699999999998</c:v>
                </c:pt>
                <c:pt idx="265">
                  <c:v>0.28672900000000001</c:v>
                </c:pt>
                <c:pt idx="266">
                  <c:v>0.28037499999999999</c:v>
                </c:pt>
                <c:pt idx="267">
                  <c:v>0.28082099999999999</c:v>
                </c:pt>
                <c:pt idx="268">
                  <c:v>0.27680300000000002</c:v>
                </c:pt>
                <c:pt idx="269">
                  <c:v>0.27133299999999999</c:v>
                </c:pt>
                <c:pt idx="270">
                  <c:v>0.276642</c:v>
                </c:pt>
                <c:pt idx="271">
                  <c:v>0.26639699999999999</c:v>
                </c:pt>
                <c:pt idx="272">
                  <c:v>0.27054899999999998</c:v>
                </c:pt>
                <c:pt idx="273">
                  <c:v>0.272482</c:v>
                </c:pt>
                <c:pt idx="274">
                  <c:v>0.26385500000000001</c:v>
                </c:pt>
                <c:pt idx="275">
                  <c:v>0.26514500000000002</c:v>
                </c:pt>
                <c:pt idx="276">
                  <c:v>0.27386300000000002</c:v>
                </c:pt>
                <c:pt idx="277">
                  <c:v>0.307446</c:v>
                </c:pt>
                <c:pt idx="278">
                  <c:v>0.27465899999999999</c:v>
                </c:pt>
                <c:pt idx="279">
                  <c:v>0.266571</c:v>
                </c:pt>
                <c:pt idx="280">
                  <c:v>0.27252700000000002</c:v>
                </c:pt>
                <c:pt idx="281">
                  <c:v>0.27237600000000001</c:v>
                </c:pt>
                <c:pt idx="282">
                  <c:v>0.277173</c:v>
                </c:pt>
                <c:pt idx="283">
                  <c:v>0.27549299999999999</c:v>
                </c:pt>
                <c:pt idx="284">
                  <c:v>0.28445599999999999</c:v>
                </c:pt>
                <c:pt idx="285">
                  <c:v>0.27506999999999998</c:v>
                </c:pt>
                <c:pt idx="286">
                  <c:v>0.26432099999999997</c:v>
                </c:pt>
                <c:pt idx="287">
                  <c:v>0.27524300000000002</c:v>
                </c:pt>
                <c:pt idx="288">
                  <c:v>0.27083000000000002</c:v>
                </c:pt>
                <c:pt idx="289">
                  <c:v>0.27541399999999999</c:v>
                </c:pt>
                <c:pt idx="290">
                  <c:v>0.28408899999999998</c:v>
                </c:pt>
                <c:pt idx="291">
                  <c:v>0.28380100000000003</c:v>
                </c:pt>
                <c:pt idx="292">
                  <c:v>0.27668900000000002</c:v>
                </c:pt>
                <c:pt idx="293">
                  <c:v>0.27574799999999999</c:v>
                </c:pt>
                <c:pt idx="294">
                  <c:v>0.27278000000000002</c:v>
                </c:pt>
                <c:pt idx="295">
                  <c:v>0.26672299999999999</c:v>
                </c:pt>
                <c:pt idx="296">
                  <c:v>0.27619500000000002</c:v>
                </c:pt>
                <c:pt idx="297">
                  <c:v>0.28516799999999998</c:v>
                </c:pt>
                <c:pt idx="298">
                  <c:v>0.26846199999999998</c:v>
                </c:pt>
                <c:pt idx="299">
                  <c:v>0.27689999999999998</c:v>
                </c:pt>
                <c:pt idx="300">
                  <c:v>0.27465099999999998</c:v>
                </c:pt>
                <c:pt idx="301">
                  <c:v>0.28364200000000001</c:v>
                </c:pt>
                <c:pt idx="302">
                  <c:v>0.27415800000000001</c:v>
                </c:pt>
                <c:pt idx="303">
                  <c:v>0.27194099999999999</c:v>
                </c:pt>
                <c:pt idx="304">
                  <c:v>0.276951</c:v>
                </c:pt>
                <c:pt idx="305">
                  <c:v>0.27408500000000002</c:v>
                </c:pt>
                <c:pt idx="306">
                  <c:v>0.279055</c:v>
                </c:pt>
                <c:pt idx="307">
                  <c:v>0.27425300000000002</c:v>
                </c:pt>
                <c:pt idx="308">
                  <c:v>0.27724900000000002</c:v>
                </c:pt>
                <c:pt idx="309">
                  <c:v>0.27312900000000001</c:v>
                </c:pt>
                <c:pt idx="310">
                  <c:v>0.27096500000000001</c:v>
                </c:pt>
                <c:pt idx="311">
                  <c:v>0.27942299999999998</c:v>
                </c:pt>
                <c:pt idx="312">
                  <c:v>0.28047899999999998</c:v>
                </c:pt>
                <c:pt idx="313">
                  <c:v>0.27856700000000001</c:v>
                </c:pt>
                <c:pt idx="314">
                  <c:v>0.26895200000000002</c:v>
                </c:pt>
                <c:pt idx="315">
                  <c:v>0.28943000000000002</c:v>
                </c:pt>
                <c:pt idx="316">
                  <c:v>0.27340700000000001</c:v>
                </c:pt>
                <c:pt idx="317">
                  <c:v>0.271289</c:v>
                </c:pt>
                <c:pt idx="318">
                  <c:v>0.27796199999999999</c:v>
                </c:pt>
                <c:pt idx="319">
                  <c:v>0.28587499999999999</c:v>
                </c:pt>
                <c:pt idx="320">
                  <c:v>0.28062300000000001</c:v>
                </c:pt>
                <c:pt idx="321">
                  <c:v>0.27291900000000002</c:v>
                </c:pt>
                <c:pt idx="322">
                  <c:v>0.27517000000000003</c:v>
                </c:pt>
                <c:pt idx="323">
                  <c:v>0.316944</c:v>
                </c:pt>
                <c:pt idx="324">
                  <c:v>0.291323</c:v>
                </c:pt>
                <c:pt idx="325">
                  <c:v>0.27816000000000002</c:v>
                </c:pt>
                <c:pt idx="326">
                  <c:v>0.27730900000000003</c:v>
                </c:pt>
                <c:pt idx="327">
                  <c:v>0.28012199999999998</c:v>
                </c:pt>
                <c:pt idx="328">
                  <c:v>0.27927099999999999</c:v>
                </c:pt>
                <c:pt idx="329">
                  <c:v>0.28087899999999999</c:v>
                </c:pt>
                <c:pt idx="330">
                  <c:v>0.28120800000000001</c:v>
                </c:pt>
                <c:pt idx="331">
                  <c:v>0.28156599999999998</c:v>
                </c:pt>
                <c:pt idx="332">
                  <c:v>0.27393400000000001</c:v>
                </c:pt>
                <c:pt idx="333">
                  <c:v>0.279281</c:v>
                </c:pt>
                <c:pt idx="334">
                  <c:v>0.28570099999999998</c:v>
                </c:pt>
                <c:pt idx="335">
                  <c:v>0.29011900000000002</c:v>
                </c:pt>
                <c:pt idx="336">
                  <c:v>0.28807100000000002</c:v>
                </c:pt>
                <c:pt idx="337">
                  <c:v>0.28073999999999999</c:v>
                </c:pt>
                <c:pt idx="338">
                  <c:v>0.28412999999999999</c:v>
                </c:pt>
                <c:pt idx="339">
                  <c:v>0.30158800000000002</c:v>
                </c:pt>
                <c:pt idx="340">
                  <c:v>0.27413500000000002</c:v>
                </c:pt>
                <c:pt idx="341">
                  <c:v>0.28915200000000002</c:v>
                </c:pt>
                <c:pt idx="342">
                  <c:v>0.28478100000000001</c:v>
                </c:pt>
                <c:pt idx="343">
                  <c:v>0.28162799999999999</c:v>
                </c:pt>
                <c:pt idx="344">
                  <c:v>0.27849299999999999</c:v>
                </c:pt>
                <c:pt idx="345">
                  <c:v>0.27826600000000001</c:v>
                </c:pt>
                <c:pt idx="346">
                  <c:v>0.29766599999999999</c:v>
                </c:pt>
                <c:pt idx="347">
                  <c:v>0.280115</c:v>
                </c:pt>
                <c:pt idx="348">
                  <c:v>0.27701999999999999</c:v>
                </c:pt>
                <c:pt idx="349">
                  <c:v>0.26879999999999998</c:v>
                </c:pt>
                <c:pt idx="350">
                  <c:v>0.28000000000000003</c:v>
                </c:pt>
                <c:pt idx="351">
                  <c:v>0.27607999999999999</c:v>
                </c:pt>
                <c:pt idx="352">
                  <c:v>0.31317299999999998</c:v>
                </c:pt>
                <c:pt idx="353">
                  <c:v>0.27593200000000001</c:v>
                </c:pt>
                <c:pt idx="354">
                  <c:v>0.27670400000000001</c:v>
                </c:pt>
                <c:pt idx="355">
                  <c:v>0.28421299999999999</c:v>
                </c:pt>
                <c:pt idx="356">
                  <c:v>0.28417399999999998</c:v>
                </c:pt>
                <c:pt idx="357">
                  <c:v>0.27846399999999999</c:v>
                </c:pt>
                <c:pt idx="358">
                  <c:v>0.28038999999999997</c:v>
                </c:pt>
                <c:pt idx="359">
                  <c:v>0.29469400000000001</c:v>
                </c:pt>
                <c:pt idx="360">
                  <c:v>0.28279799999999999</c:v>
                </c:pt>
                <c:pt idx="361">
                  <c:v>0.29030400000000001</c:v>
                </c:pt>
                <c:pt idx="362">
                  <c:v>0.27683200000000002</c:v>
                </c:pt>
                <c:pt idx="363">
                  <c:v>0.27826899999999999</c:v>
                </c:pt>
                <c:pt idx="364">
                  <c:v>0.28545199999999998</c:v>
                </c:pt>
                <c:pt idx="365">
                  <c:v>0.29153000000000001</c:v>
                </c:pt>
                <c:pt idx="366">
                  <c:v>0.28068100000000001</c:v>
                </c:pt>
                <c:pt idx="367">
                  <c:v>0.295788</c:v>
                </c:pt>
                <c:pt idx="368">
                  <c:v>0.30230400000000002</c:v>
                </c:pt>
                <c:pt idx="369">
                  <c:v>0.28240500000000002</c:v>
                </c:pt>
                <c:pt idx="370">
                  <c:v>0.28326099999999999</c:v>
                </c:pt>
                <c:pt idx="371">
                  <c:v>0.28970400000000002</c:v>
                </c:pt>
                <c:pt idx="372">
                  <c:v>0.28546899999999997</c:v>
                </c:pt>
                <c:pt idx="373">
                  <c:v>0.27992</c:v>
                </c:pt>
                <c:pt idx="374">
                  <c:v>0.28023999999999999</c:v>
                </c:pt>
                <c:pt idx="375">
                  <c:v>0.29013299999999997</c:v>
                </c:pt>
                <c:pt idx="376">
                  <c:v>0.28456199999999998</c:v>
                </c:pt>
                <c:pt idx="377">
                  <c:v>0.28066099999999999</c:v>
                </c:pt>
                <c:pt idx="378">
                  <c:v>0.282559</c:v>
                </c:pt>
                <c:pt idx="379">
                  <c:v>0.28289500000000001</c:v>
                </c:pt>
                <c:pt idx="380">
                  <c:v>0.279501</c:v>
                </c:pt>
                <c:pt idx="381">
                  <c:v>0.28979100000000002</c:v>
                </c:pt>
                <c:pt idx="382">
                  <c:v>0.28694500000000001</c:v>
                </c:pt>
                <c:pt idx="383">
                  <c:v>0.28122399999999997</c:v>
                </c:pt>
                <c:pt idx="384">
                  <c:v>0.28371400000000002</c:v>
                </c:pt>
                <c:pt idx="385">
                  <c:v>0.28572500000000001</c:v>
                </c:pt>
                <c:pt idx="386">
                  <c:v>0.272171</c:v>
                </c:pt>
                <c:pt idx="387">
                  <c:v>0.27463900000000002</c:v>
                </c:pt>
                <c:pt idx="388">
                  <c:v>0.28038600000000002</c:v>
                </c:pt>
                <c:pt idx="389">
                  <c:v>0.28459000000000001</c:v>
                </c:pt>
                <c:pt idx="390">
                  <c:v>0.28923300000000002</c:v>
                </c:pt>
                <c:pt idx="391">
                  <c:v>0.27829100000000001</c:v>
                </c:pt>
                <c:pt idx="392">
                  <c:v>0.27809200000000001</c:v>
                </c:pt>
                <c:pt idx="393">
                  <c:v>0.27484799999999998</c:v>
                </c:pt>
                <c:pt idx="394">
                  <c:v>0.27415200000000001</c:v>
                </c:pt>
                <c:pt idx="395">
                  <c:v>0.283586</c:v>
                </c:pt>
                <c:pt idx="396">
                  <c:v>0.28891699999999998</c:v>
                </c:pt>
                <c:pt idx="397">
                  <c:v>0.28366799999999998</c:v>
                </c:pt>
                <c:pt idx="398">
                  <c:v>0.27994999999999998</c:v>
                </c:pt>
                <c:pt idx="399">
                  <c:v>0.28475</c:v>
                </c:pt>
                <c:pt idx="400">
                  <c:v>0.28803000000000001</c:v>
                </c:pt>
                <c:pt idx="401">
                  <c:v>0.28980099999999998</c:v>
                </c:pt>
                <c:pt idx="402">
                  <c:v>0.27935500000000002</c:v>
                </c:pt>
                <c:pt idx="403">
                  <c:v>0.283688</c:v>
                </c:pt>
                <c:pt idx="404">
                  <c:v>0.28688900000000001</c:v>
                </c:pt>
                <c:pt idx="405">
                  <c:v>0.28940900000000003</c:v>
                </c:pt>
                <c:pt idx="406">
                  <c:v>0.28378399999999998</c:v>
                </c:pt>
                <c:pt idx="407">
                  <c:v>0.29485299999999998</c:v>
                </c:pt>
                <c:pt idx="408">
                  <c:v>0.29168699999999997</c:v>
                </c:pt>
                <c:pt idx="409">
                  <c:v>0.28365899999999999</c:v>
                </c:pt>
                <c:pt idx="410">
                  <c:v>0.28394200000000003</c:v>
                </c:pt>
                <c:pt idx="411">
                  <c:v>0.29344700000000001</c:v>
                </c:pt>
                <c:pt idx="412">
                  <c:v>0.28837800000000002</c:v>
                </c:pt>
                <c:pt idx="413">
                  <c:v>0.28381600000000001</c:v>
                </c:pt>
                <c:pt idx="414">
                  <c:v>0.28409600000000002</c:v>
                </c:pt>
                <c:pt idx="415">
                  <c:v>0.28076899999999999</c:v>
                </c:pt>
                <c:pt idx="416">
                  <c:v>0.28273399999999999</c:v>
                </c:pt>
                <c:pt idx="417">
                  <c:v>0.29117199999999999</c:v>
                </c:pt>
                <c:pt idx="418">
                  <c:v>0.28668300000000002</c:v>
                </c:pt>
                <c:pt idx="419">
                  <c:v>0.281833</c:v>
                </c:pt>
                <c:pt idx="420">
                  <c:v>0.28757700000000003</c:v>
                </c:pt>
                <c:pt idx="421">
                  <c:v>0.29331800000000002</c:v>
                </c:pt>
                <c:pt idx="422">
                  <c:v>0.27730500000000002</c:v>
                </c:pt>
                <c:pt idx="423">
                  <c:v>0.28183999999999998</c:v>
                </c:pt>
                <c:pt idx="424">
                  <c:v>0.29202400000000001</c:v>
                </c:pt>
                <c:pt idx="425">
                  <c:v>0.282887</c:v>
                </c:pt>
                <c:pt idx="426">
                  <c:v>0.29252899999999998</c:v>
                </c:pt>
                <c:pt idx="427">
                  <c:v>0.28343499999999999</c:v>
                </c:pt>
                <c:pt idx="428">
                  <c:v>0.28090900000000002</c:v>
                </c:pt>
                <c:pt idx="429">
                  <c:v>0.28258100000000003</c:v>
                </c:pt>
                <c:pt idx="430">
                  <c:v>0.28285399999999999</c:v>
                </c:pt>
                <c:pt idx="431">
                  <c:v>0.281273</c:v>
                </c:pt>
                <c:pt idx="432">
                  <c:v>0.29496499999999998</c:v>
                </c:pt>
                <c:pt idx="433">
                  <c:v>0.28711999999999999</c:v>
                </c:pt>
                <c:pt idx="434">
                  <c:v>0.29376999999999998</c:v>
                </c:pt>
                <c:pt idx="435">
                  <c:v>0.28761500000000001</c:v>
                </c:pt>
                <c:pt idx="436">
                  <c:v>0.285995</c:v>
                </c:pt>
                <c:pt idx="437">
                  <c:v>0.28447499999999998</c:v>
                </c:pt>
                <c:pt idx="438">
                  <c:v>0.28473799999999999</c:v>
                </c:pt>
                <c:pt idx="439">
                  <c:v>0.29272700000000001</c:v>
                </c:pt>
                <c:pt idx="440">
                  <c:v>0.28616799999999998</c:v>
                </c:pt>
                <c:pt idx="441">
                  <c:v>0.284412</c:v>
                </c:pt>
                <c:pt idx="442">
                  <c:v>0.28512399999999999</c:v>
                </c:pt>
                <c:pt idx="443">
                  <c:v>0.28493200000000002</c:v>
                </c:pt>
                <c:pt idx="444">
                  <c:v>0.29328100000000001</c:v>
                </c:pt>
                <c:pt idx="445">
                  <c:v>0.28948400000000002</c:v>
                </c:pt>
                <c:pt idx="446">
                  <c:v>0.28525699999999998</c:v>
                </c:pt>
                <c:pt idx="447">
                  <c:v>0.29089300000000001</c:v>
                </c:pt>
                <c:pt idx="448">
                  <c:v>0.29064600000000002</c:v>
                </c:pt>
                <c:pt idx="449">
                  <c:v>0.2918</c:v>
                </c:pt>
                <c:pt idx="450">
                  <c:v>0.29447899999999999</c:v>
                </c:pt>
                <c:pt idx="451">
                  <c:v>0.28999999999999998</c:v>
                </c:pt>
                <c:pt idx="452">
                  <c:v>0.28966900000000001</c:v>
                </c:pt>
                <c:pt idx="453">
                  <c:v>0.29991200000000001</c:v>
                </c:pt>
                <c:pt idx="454">
                  <c:v>0.29257100000000003</c:v>
                </c:pt>
                <c:pt idx="455">
                  <c:v>0.28839900000000002</c:v>
                </c:pt>
                <c:pt idx="456">
                  <c:v>0.29170699999999999</c:v>
                </c:pt>
                <c:pt idx="457">
                  <c:v>0.30200900000000003</c:v>
                </c:pt>
                <c:pt idx="458">
                  <c:v>0.29655799999999999</c:v>
                </c:pt>
                <c:pt idx="459">
                  <c:v>0.29026099999999999</c:v>
                </c:pt>
                <c:pt idx="460">
                  <c:v>0.29214800000000002</c:v>
                </c:pt>
                <c:pt idx="461">
                  <c:v>0.29510799999999998</c:v>
                </c:pt>
                <c:pt idx="462">
                  <c:v>0.30645800000000001</c:v>
                </c:pt>
                <c:pt idx="463">
                  <c:v>0.291659</c:v>
                </c:pt>
                <c:pt idx="464">
                  <c:v>0.29071000000000002</c:v>
                </c:pt>
                <c:pt idx="465">
                  <c:v>0.29139500000000002</c:v>
                </c:pt>
                <c:pt idx="466">
                  <c:v>0.29034300000000002</c:v>
                </c:pt>
                <c:pt idx="467">
                  <c:v>0.30087599999999998</c:v>
                </c:pt>
                <c:pt idx="468">
                  <c:v>0.31004300000000001</c:v>
                </c:pt>
                <c:pt idx="469">
                  <c:v>0.30846800000000002</c:v>
                </c:pt>
                <c:pt idx="470">
                  <c:v>0.30879000000000001</c:v>
                </c:pt>
                <c:pt idx="471">
                  <c:v>0.29141899999999998</c:v>
                </c:pt>
                <c:pt idx="472">
                  <c:v>0.30471500000000001</c:v>
                </c:pt>
                <c:pt idx="473">
                  <c:v>0.305338</c:v>
                </c:pt>
                <c:pt idx="474">
                  <c:v>0.29120000000000001</c:v>
                </c:pt>
                <c:pt idx="475">
                  <c:v>0.29058800000000001</c:v>
                </c:pt>
                <c:pt idx="476">
                  <c:v>0.28893099999999999</c:v>
                </c:pt>
                <c:pt idx="477">
                  <c:v>0.29652699999999999</c:v>
                </c:pt>
                <c:pt idx="478">
                  <c:v>0.29442600000000002</c:v>
                </c:pt>
                <c:pt idx="479">
                  <c:v>0.29025000000000001</c:v>
                </c:pt>
                <c:pt idx="480">
                  <c:v>0.28979199999999999</c:v>
                </c:pt>
                <c:pt idx="481">
                  <c:v>0.298402</c:v>
                </c:pt>
                <c:pt idx="482">
                  <c:v>0.288157</c:v>
                </c:pt>
                <c:pt idx="483">
                  <c:v>0.283719</c:v>
                </c:pt>
                <c:pt idx="484">
                  <c:v>0.291794</c:v>
                </c:pt>
                <c:pt idx="485">
                  <c:v>0.28831299999999999</c:v>
                </c:pt>
                <c:pt idx="486">
                  <c:v>0.29593399999999997</c:v>
                </c:pt>
                <c:pt idx="487">
                  <c:v>0.28836099999999998</c:v>
                </c:pt>
                <c:pt idx="488">
                  <c:v>0.29194300000000001</c:v>
                </c:pt>
                <c:pt idx="489">
                  <c:v>0.294653</c:v>
                </c:pt>
                <c:pt idx="490">
                  <c:v>0.30069200000000001</c:v>
                </c:pt>
                <c:pt idx="491">
                  <c:v>0.29914600000000002</c:v>
                </c:pt>
                <c:pt idx="492">
                  <c:v>0.293327</c:v>
                </c:pt>
                <c:pt idx="493">
                  <c:v>0.29821900000000001</c:v>
                </c:pt>
                <c:pt idx="494">
                  <c:v>0.29804000000000003</c:v>
                </c:pt>
                <c:pt idx="495">
                  <c:v>0.28733900000000001</c:v>
                </c:pt>
                <c:pt idx="496">
                  <c:v>0.28758600000000001</c:v>
                </c:pt>
                <c:pt idx="497">
                  <c:v>0.29544199999999998</c:v>
                </c:pt>
                <c:pt idx="498">
                  <c:v>0.29084199999999999</c:v>
                </c:pt>
                <c:pt idx="499">
                  <c:v>0.29448000000000002</c:v>
                </c:pt>
                <c:pt idx="500">
                  <c:v>0.28904200000000002</c:v>
                </c:pt>
                <c:pt idx="501">
                  <c:v>0.29673300000000002</c:v>
                </c:pt>
                <c:pt idx="502">
                  <c:v>0.29069600000000001</c:v>
                </c:pt>
                <c:pt idx="503">
                  <c:v>0.29932500000000001</c:v>
                </c:pt>
                <c:pt idx="504">
                  <c:v>0.29926700000000001</c:v>
                </c:pt>
                <c:pt idx="505">
                  <c:v>0.288794</c:v>
                </c:pt>
                <c:pt idx="506">
                  <c:v>0.29808699999999999</c:v>
                </c:pt>
                <c:pt idx="507">
                  <c:v>0.29120099999999999</c:v>
                </c:pt>
                <c:pt idx="508">
                  <c:v>0.30176799999999998</c:v>
                </c:pt>
                <c:pt idx="509">
                  <c:v>0.30123499999999998</c:v>
                </c:pt>
                <c:pt idx="510">
                  <c:v>0.29857099999999998</c:v>
                </c:pt>
                <c:pt idx="511">
                  <c:v>0.29712899999999998</c:v>
                </c:pt>
                <c:pt idx="512">
                  <c:v>0.293041</c:v>
                </c:pt>
                <c:pt idx="513">
                  <c:v>0.30260700000000001</c:v>
                </c:pt>
                <c:pt idx="514">
                  <c:v>0.29190300000000002</c:v>
                </c:pt>
                <c:pt idx="515">
                  <c:v>0.30075600000000002</c:v>
                </c:pt>
                <c:pt idx="516">
                  <c:v>0.290329</c:v>
                </c:pt>
                <c:pt idx="517">
                  <c:v>0.295483</c:v>
                </c:pt>
                <c:pt idx="518">
                  <c:v>0.29088599999999998</c:v>
                </c:pt>
                <c:pt idx="519">
                  <c:v>0.29869200000000001</c:v>
                </c:pt>
                <c:pt idx="520">
                  <c:v>0.30046099999999998</c:v>
                </c:pt>
                <c:pt idx="521">
                  <c:v>0.30371599999999999</c:v>
                </c:pt>
                <c:pt idx="522">
                  <c:v>0.29625200000000002</c:v>
                </c:pt>
                <c:pt idx="523">
                  <c:v>0.30263400000000001</c:v>
                </c:pt>
                <c:pt idx="524">
                  <c:v>0.30068600000000001</c:v>
                </c:pt>
                <c:pt idx="525">
                  <c:v>0.29543700000000001</c:v>
                </c:pt>
                <c:pt idx="526">
                  <c:v>0.29857699999999998</c:v>
                </c:pt>
                <c:pt idx="527">
                  <c:v>0.30435600000000002</c:v>
                </c:pt>
                <c:pt idx="528">
                  <c:v>0.29629499999999998</c:v>
                </c:pt>
                <c:pt idx="529">
                  <c:v>0.30705700000000002</c:v>
                </c:pt>
                <c:pt idx="530">
                  <c:v>0.29932199999999998</c:v>
                </c:pt>
                <c:pt idx="531">
                  <c:v>0.31156</c:v>
                </c:pt>
                <c:pt idx="532">
                  <c:v>0.30457800000000002</c:v>
                </c:pt>
                <c:pt idx="533">
                  <c:v>0.30101099999999997</c:v>
                </c:pt>
                <c:pt idx="534">
                  <c:v>0.31304700000000002</c:v>
                </c:pt>
                <c:pt idx="535">
                  <c:v>0.29947800000000002</c:v>
                </c:pt>
                <c:pt idx="536">
                  <c:v>0.30733700000000003</c:v>
                </c:pt>
                <c:pt idx="537">
                  <c:v>0.29988799999999999</c:v>
                </c:pt>
                <c:pt idx="538">
                  <c:v>0.302672</c:v>
                </c:pt>
                <c:pt idx="539">
                  <c:v>0.29581499999999999</c:v>
                </c:pt>
                <c:pt idx="540">
                  <c:v>0.30451</c:v>
                </c:pt>
                <c:pt idx="541">
                  <c:v>0.31994499999999998</c:v>
                </c:pt>
                <c:pt idx="542">
                  <c:v>0.30138100000000001</c:v>
                </c:pt>
                <c:pt idx="543">
                  <c:v>0.31121300000000002</c:v>
                </c:pt>
                <c:pt idx="544">
                  <c:v>0.29823899999999998</c:v>
                </c:pt>
                <c:pt idx="545">
                  <c:v>0.30576900000000001</c:v>
                </c:pt>
                <c:pt idx="546">
                  <c:v>0.29861100000000002</c:v>
                </c:pt>
                <c:pt idx="547">
                  <c:v>0.30246400000000001</c:v>
                </c:pt>
                <c:pt idx="548">
                  <c:v>0.292987</c:v>
                </c:pt>
                <c:pt idx="549">
                  <c:v>0.29758200000000001</c:v>
                </c:pt>
                <c:pt idx="550">
                  <c:v>0.30524499999999999</c:v>
                </c:pt>
                <c:pt idx="551">
                  <c:v>0.30576100000000001</c:v>
                </c:pt>
                <c:pt idx="552">
                  <c:v>0.30081400000000003</c:v>
                </c:pt>
                <c:pt idx="553">
                  <c:v>0.29555999999999999</c:v>
                </c:pt>
                <c:pt idx="554">
                  <c:v>0.30297299999999999</c:v>
                </c:pt>
                <c:pt idx="555">
                  <c:v>0.30674499999999999</c:v>
                </c:pt>
                <c:pt idx="556">
                  <c:v>0.30619400000000002</c:v>
                </c:pt>
                <c:pt idx="557">
                  <c:v>0.29611100000000001</c:v>
                </c:pt>
                <c:pt idx="558">
                  <c:v>0.29454399999999997</c:v>
                </c:pt>
                <c:pt idx="559">
                  <c:v>0.29848200000000003</c:v>
                </c:pt>
                <c:pt idx="560">
                  <c:v>0.29440300000000003</c:v>
                </c:pt>
                <c:pt idx="561">
                  <c:v>0.29366500000000001</c:v>
                </c:pt>
                <c:pt idx="562">
                  <c:v>0.30612800000000001</c:v>
                </c:pt>
                <c:pt idx="563">
                  <c:v>0.29849300000000001</c:v>
                </c:pt>
                <c:pt idx="564">
                  <c:v>0.30575200000000002</c:v>
                </c:pt>
                <c:pt idx="565">
                  <c:v>0.29825099999999999</c:v>
                </c:pt>
                <c:pt idx="566">
                  <c:v>0.29698400000000003</c:v>
                </c:pt>
                <c:pt idx="567">
                  <c:v>0.30276399999999998</c:v>
                </c:pt>
                <c:pt idx="568">
                  <c:v>0.29769800000000002</c:v>
                </c:pt>
                <c:pt idx="569">
                  <c:v>0.31068400000000002</c:v>
                </c:pt>
                <c:pt idx="570">
                  <c:v>0.30849399999999999</c:v>
                </c:pt>
                <c:pt idx="571">
                  <c:v>0.30166100000000001</c:v>
                </c:pt>
                <c:pt idx="572">
                  <c:v>0.29903999999999997</c:v>
                </c:pt>
                <c:pt idx="573">
                  <c:v>0.29782199999999998</c:v>
                </c:pt>
                <c:pt idx="574">
                  <c:v>0.29521700000000001</c:v>
                </c:pt>
                <c:pt idx="575">
                  <c:v>0.30022599999999999</c:v>
                </c:pt>
                <c:pt idx="576">
                  <c:v>0.29289399999999999</c:v>
                </c:pt>
                <c:pt idx="577">
                  <c:v>0.30173</c:v>
                </c:pt>
                <c:pt idx="578">
                  <c:v>0.31537100000000001</c:v>
                </c:pt>
                <c:pt idx="579">
                  <c:v>0.30677599999999999</c:v>
                </c:pt>
                <c:pt idx="580">
                  <c:v>0.29388999999999998</c:v>
                </c:pt>
                <c:pt idx="581">
                  <c:v>0.30197600000000002</c:v>
                </c:pt>
                <c:pt idx="582">
                  <c:v>0.30078899999999997</c:v>
                </c:pt>
                <c:pt idx="583">
                  <c:v>0.29717500000000002</c:v>
                </c:pt>
                <c:pt idx="584">
                  <c:v>0.29989700000000002</c:v>
                </c:pt>
                <c:pt idx="585">
                  <c:v>0.298788</c:v>
                </c:pt>
                <c:pt idx="586">
                  <c:v>0.30373099999999997</c:v>
                </c:pt>
                <c:pt idx="587">
                  <c:v>0.30510199999999998</c:v>
                </c:pt>
                <c:pt idx="588">
                  <c:v>0.30597600000000003</c:v>
                </c:pt>
                <c:pt idx="589">
                  <c:v>0.30603399999999997</c:v>
                </c:pt>
                <c:pt idx="590">
                  <c:v>0.30483900000000003</c:v>
                </c:pt>
                <c:pt idx="591">
                  <c:v>0.30849700000000002</c:v>
                </c:pt>
                <c:pt idx="592">
                  <c:v>0.30556499999999998</c:v>
                </c:pt>
                <c:pt idx="593">
                  <c:v>0.297205</c:v>
                </c:pt>
                <c:pt idx="594">
                  <c:v>0.30379800000000001</c:v>
                </c:pt>
                <c:pt idx="595">
                  <c:v>0.310805</c:v>
                </c:pt>
                <c:pt idx="596">
                  <c:v>0.30211100000000002</c:v>
                </c:pt>
                <c:pt idx="597">
                  <c:v>0.29993300000000001</c:v>
                </c:pt>
                <c:pt idx="598">
                  <c:v>0.30038399999999998</c:v>
                </c:pt>
                <c:pt idx="599">
                  <c:v>0.30454999999999999</c:v>
                </c:pt>
                <c:pt idx="600">
                  <c:v>0.31374400000000002</c:v>
                </c:pt>
                <c:pt idx="601">
                  <c:v>0.31574799999999997</c:v>
                </c:pt>
                <c:pt idx="602">
                  <c:v>0.30938599999999999</c:v>
                </c:pt>
                <c:pt idx="603">
                  <c:v>0.31187100000000001</c:v>
                </c:pt>
                <c:pt idx="604">
                  <c:v>0.308033</c:v>
                </c:pt>
                <c:pt idx="605">
                  <c:v>0.30554500000000001</c:v>
                </c:pt>
                <c:pt idx="606">
                  <c:v>0.30082399999999998</c:v>
                </c:pt>
                <c:pt idx="607">
                  <c:v>0.305197</c:v>
                </c:pt>
                <c:pt idx="608">
                  <c:v>0.30502499999999999</c:v>
                </c:pt>
                <c:pt idx="609">
                  <c:v>0.30681999999999998</c:v>
                </c:pt>
                <c:pt idx="610">
                  <c:v>0.313863</c:v>
                </c:pt>
                <c:pt idx="611">
                  <c:v>0.29846400000000001</c:v>
                </c:pt>
                <c:pt idx="612">
                  <c:v>0.312643</c:v>
                </c:pt>
                <c:pt idx="613">
                  <c:v>0.30301299999999998</c:v>
                </c:pt>
                <c:pt idx="614">
                  <c:v>0.30245499999999997</c:v>
                </c:pt>
                <c:pt idx="615">
                  <c:v>0.30173699999999998</c:v>
                </c:pt>
                <c:pt idx="616">
                  <c:v>0.304311</c:v>
                </c:pt>
                <c:pt idx="617">
                  <c:v>0.30268600000000001</c:v>
                </c:pt>
                <c:pt idx="618">
                  <c:v>0.30917600000000001</c:v>
                </c:pt>
                <c:pt idx="619">
                  <c:v>0.30932300000000001</c:v>
                </c:pt>
                <c:pt idx="620">
                  <c:v>0.30576500000000001</c:v>
                </c:pt>
                <c:pt idx="621">
                  <c:v>0.30509599999999998</c:v>
                </c:pt>
                <c:pt idx="622">
                  <c:v>0.30364400000000002</c:v>
                </c:pt>
                <c:pt idx="623">
                  <c:v>0.30379800000000001</c:v>
                </c:pt>
                <c:pt idx="624">
                  <c:v>0.30363200000000001</c:v>
                </c:pt>
                <c:pt idx="625">
                  <c:v>0.30543100000000001</c:v>
                </c:pt>
                <c:pt idx="626">
                  <c:v>0.310973</c:v>
                </c:pt>
                <c:pt idx="627">
                  <c:v>0.31644899999999998</c:v>
                </c:pt>
                <c:pt idx="628">
                  <c:v>0.30460999999999999</c:v>
                </c:pt>
                <c:pt idx="629">
                  <c:v>0.305365</c:v>
                </c:pt>
                <c:pt idx="630">
                  <c:v>0.30618099999999998</c:v>
                </c:pt>
                <c:pt idx="631">
                  <c:v>0.30583900000000003</c:v>
                </c:pt>
                <c:pt idx="632">
                  <c:v>0.30927300000000002</c:v>
                </c:pt>
                <c:pt idx="633">
                  <c:v>0.303423</c:v>
                </c:pt>
                <c:pt idx="634">
                  <c:v>0.31492900000000001</c:v>
                </c:pt>
                <c:pt idx="635">
                  <c:v>0.30341200000000002</c:v>
                </c:pt>
                <c:pt idx="636">
                  <c:v>0.30615399999999998</c:v>
                </c:pt>
                <c:pt idx="637">
                  <c:v>0.30882399999999999</c:v>
                </c:pt>
                <c:pt idx="638">
                  <c:v>0.305336</c:v>
                </c:pt>
                <c:pt idx="639">
                  <c:v>0.30939100000000003</c:v>
                </c:pt>
                <c:pt idx="640">
                  <c:v>0.31385299999999999</c:v>
                </c:pt>
                <c:pt idx="641">
                  <c:v>0.30400300000000002</c:v>
                </c:pt>
                <c:pt idx="642">
                  <c:v>0.30632999999999999</c:v>
                </c:pt>
                <c:pt idx="643">
                  <c:v>0.31332300000000002</c:v>
                </c:pt>
                <c:pt idx="644">
                  <c:v>0.31446499999999999</c:v>
                </c:pt>
                <c:pt idx="645">
                  <c:v>0.30755399999999999</c:v>
                </c:pt>
                <c:pt idx="646">
                  <c:v>0.301097</c:v>
                </c:pt>
                <c:pt idx="647">
                  <c:v>0.31874999999999998</c:v>
                </c:pt>
                <c:pt idx="648">
                  <c:v>0.31</c:v>
                </c:pt>
                <c:pt idx="649">
                  <c:v>0.30346200000000001</c:v>
                </c:pt>
                <c:pt idx="650">
                  <c:v>0.31485400000000002</c:v>
                </c:pt>
                <c:pt idx="651">
                  <c:v>0.31286799999999998</c:v>
                </c:pt>
                <c:pt idx="652">
                  <c:v>0.31330799999999998</c:v>
                </c:pt>
                <c:pt idx="653">
                  <c:v>0.312523</c:v>
                </c:pt>
                <c:pt idx="654">
                  <c:v>0.30409199999999997</c:v>
                </c:pt>
                <c:pt idx="655">
                  <c:v>0.31094500000000003</c:v>
                </c:pt>
                <c:pt idx="656">
                  <c:v>0.30712299999999998</c:v>
                </c:pt>
                <c:pt idx="657">
                  <c:v>0.30437700000000001</c:v>
                </c:pt>
                <c:pt idx="658">
                  <c:v>0.30417300000000003</c:v>
                </c:pt>
                <c:pt idx="659">
                  <c:v>0.31266699999999997</c:v>
                </c:pt>
                <c:pt idx="660">
                  <c:v>0.30715599999999998</c:v>
                </c:pt>
                <c:pt idx="661">
                  <c:v>0.307477</c:v>
                </c:pt>
                <c:pt idx="662">
                  <c:v>0.29766199999999998</c:v>
                </c:pt>
                <c:pt idx="663">
                  <c:v>0.30659599999999998</c:v>
                </c:pt>
                <c:pt idx="664">
                  <c:v>0.30553399999999997</c:v>
                </c:pt>
                <c:pt idx="665">
                  <c:v>0.303844</c:v>
                </c:pt>
                <c:pt idx="666">
                  <c:v>0.30677700000000002</c:v>
                </c:pt>
                <c:pt idx="667">
                  <c:v>0.30091299999999999</c:v>
                </c:pt>
                <c:pt idx="668">
                  <c:v>0.30224200000000001</c:v>
                </c:pt>
                <c:pt idx="669">
                  <c:v>0.29907499999999998</c:v>
                </c:pt>
                <c:pt idx="670">
                  <c:v>0.30769000000000002</c:v>
                </c:pt>
                <c:pt idx="671">
                  <c:v>0.30979200000000001</c:v>
                </c:pt>
                <c:pt idx="672">
                  <c:v>0.30576500000000001</c:v>
                </c:pt>
                <c:pt idx="673">
                  <c:v>0.30827900000000003</c:v>
                </c:pt>
                <c:pt idx="674">
                  <c:v>0.31139299999999998</c:v>
                </c:pt>
                <c:pt idx="675">
                  <c:v>0.31434899999999999</c:v>
                </c:pt>
                <c:pt idx="676">
                  <c:v>0.31016199999999999</c:v>
                </c:pt>
                <c:pt idx="677">
                  <c:v>0.31028</c:v>
                </c:pt>
                <c:pt idx="678">
                  <c:v>0.30408000000000002</c:v>
                </c:pt>
                <c:pt idx="679">
                  <c:v>0.309971</c:v>
                </c:pt>
                <c:pt idx="680">
                  <c:v>0.29835499999999998</c:v>
                </c:pt>
                <c:pt idx="681">
                  <c:v>0.31112899999999999</c:v>
                </c:pt>
                <c:pt idx="682">
                  <c:v>0.31242999999999999</c:v>
                </c:pt>
                <c:pt idx="683">
                  <c:v>0.30654999999999999</c:v>
                </c:pt>
                <c:pt idx="684">
                  <c:v>0.309226</c:v>
                </c:pt>
                <c:pt idx="685">
                  <c:v>0.31135600000000002</c:v>
                </c:pt>
                <c:pt idx="686">
                  <c:v>0.30640499999999998</c:v>
                </c:pt>
                <c:pt idx="687">
                  <c:v>0.307253</c:v>
                </c:pt>
                <c:pt idx="688">
                  <c:v>0.309419</c:v>
                </c:pt>
                <c:pt idx="689">
                  <c:v>0.29939100000000002</c:v>
                </c:pt>
                <c:pt idx="690">
                  <c:v>0.305919</c:v>
                </c:pt>
                <c:pt idx="691">
                  <c:v>0.31183499999999997</c:v>
                </c:pt>
                <c:pt idx="692">
                  <c:v>0.3014</c:v>
                </c:pt>
                <c:pt idx="693">
                  <c:v>0.30896299999999999</c:v>
                </c:pt>
                <c:pt idx="694">
                  <c:v>0.30548199999999998</c:v>
                </c:pt>
                <c:pt idx="695">
                  <c:v>0.30544500000000002</c:v>
                </c:pt>
                <c:pt idx="696">
                  <c:v>0.30586799999999997</c:v>
                </c:pt>
                <c:pt idx="697">
                  <c:v>0.30858200000000002</c:v>
                </c:pt>
                <c:pt idx="698">
                  <c:v>0.30785400000000002</c:v>
                </c:pt>
                <c:pt idx="699">
                  <c:v>0.30465700000000001</c:v>
                </c:pt>
                <c:pt idx="700">
                  <c:v>0.31039899999999998</c:v>
                </c:pt>
                <c:pt idx="701">
                  <c:v>0.31253599999999998</c:v>
                </c:pt>
                <c:pt idx="702">
                  <c:v>0.32375500000000001</c:v>
                </c:pt>
                <c:pt idx="703">
                  <c:v>0.309361</c:v>
                </c:pt>
                <c:pt idx="704">
                  <c:v>0.31773000000000001</c:v>
                </c:pt>
                <c:pt idx="705">
                  <c:v>0.309334</c:v>
                </c:pt>
                <c:pt idx="706">
                  <c:v>0.30794899999999997</c:v>
                </c:pt>
                <c:pt idx="707">
                  <c:v>0.31207600000000002</c:v>
                </c:pt>
                <c:pt idx="708">
                  <c:v>0.30461199999999999</c:v>
                </c:pt>
                <c:pt idx="709">
                  <c:v>0.30677500000000002</c:v>
                </c:pt>
                <c:pt idx="710">
                  <c:v>0.311083</c:v>
                </c:pt>
                <c:pt idx="711">
                  <c:v>0.30773899999999998</c:v>
                </c:pt>
                <c:pt idx="712">
                  <c:v>0.30489500000000003</c:v>
                </c:pt>
                <c:pt idx="713">
                  <c:v>0.31512600000000002</c:v>
                </c:pt>
                <c:pt idx="714">
                  <c:v>0.312336</c:v>
                </c:pt>
                <c:pt idx="715">
                  <c:v>0.31402200000000002</c:v>
                </c:pt>
                <c:pt idx="716">
                  <c:v>0.31076700000000002</c:v>
                </c:pt>
                <c:pt idx="717">
                  <c:v>0.30360700000000002</c:v>
                </c:pt>
                <c:pt idx="718">
                  <c:v>0.306259</c:v>
                </c:pt>
                <c:pt idx="719">
                  <c:v>0.300819</c:v>
                </c:pt>
                <c:pt idx="720">
                  <c:v>0.30883500000000003</c:v>
                </c:pt>
                <c:pt idx="721">
                  <c:v>0.31332399999999999</c:v>
                </c:pt>
                <c:pt idx="722">
                  <c:v>0.30756600000000001</c:v>
                </c:pt>
                <c:pt idx="723">
                  <c:v>0.30330099999999999</c:v>
                </c:pt>
                <c:pt idx="724">
                  <c:v>0.30536600000000003</c:v>
                </c:pt>
                <c:pt idx="725">
                  <c:v>0.30964199999999997</c:v>
                </c:pt>
                <c:pt idx="726">
                  <c:v>0.29984899999999998</c:v>
                </c:pt>
                <c:pt idx="727">
                  <c:v>0.30905199999999999</c:v>
                </c:pt>
                <c:pt idx="728">
                  <c:v>0.303923</c:v>
                </c:pt>
                <c:pt idx="729">
                  <c:v>0.30137000000000003</c:v>
                </c:pt>
                <c:pt idx="730">
                  <c:v>0.30255799999999999</c:v>
                </c:pt>
                <c:pt idx="731">
                  <c:v>0.30735000000000001</c:v>
                </c:pt>
                <c:pt idx="732">
                  <c:v>0.30216900000000002</c:v>
                </c:pt>
                <c:pt idx="733">
                  <c:v>0.30326999999999998</c:v>
                </c:pt>
                <c:pt idx="734">
                  <c:v>0.30421799999999999</c:v>
                </c:pt>
                <c:pt idx="735">
                  <c:v>0.30271700000000001</c:v>
                </c:pt>
                <c:pt idx="736">
                  <c:v>0.31200800000000001</c:v>
                </c:pt>
                <c:pt idx="737">
                  <c:v>0.30235800000000002</c:v>
                </c:pt>
                <c:pt idx="738">
                  <c:v>0.30304500000000001</c:v>
                </c:pt>
                <c:pt idx="739">
                  <c:v>0.31535099999999999</c:v>
                </c:pt>
                <c:pt idx="740">
                  <c:v>0.30283399999999999</c:v>
                </c:pt>
                <c:pt idx="741">
                  <c:v>0.303504</c:v>
                </c:pt>
                <c:pt idx="742">
                  <c:v>0.30282599999999998</c:v>
                </c:pt>
                <c:pt idx="743">
                  <c:v>0.30888399999999999</c:v>
                </c:pt>
                <c:pt idx="744">
                  <c:v>0.30585200000000001</c:v>
                </c:pt>
                <c:pt idx="745">
                  <c:v>0.30707800000000002</c:v>
                </c:pt>
                <c:pt idx="746">
                  <c:v>0.31257000000000001</c:v>
                </c:pt>
                <c:pt idx="747">
                  <c:v>0.31123000000000001</c:v>
                </c:pt>
                <c:pt idx="748">
                  <c:v>0.30801099999999998</c:v>
                </c:pt>
                <c:pt idx="749">
                  <c:v>0.31378699999999998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03-45A7-82A8-C2EAC1B36E0F}"/>
            </c:ext>
          </c:extLst>
        </c:ser>
        <c:ser>
          <c:idx val="2"/>
          <c:order val="2"/>
          <c:tx>
            <c:strRef>
              <c:f>insertLinearString!$G$1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insertLinearString!$G$2:$G$751</c:f>
              <c:numCache>
                <c:formatCode>General</c:formatCode>
                <c:ptCount val="750"/>
                <c:pt idx="0">
                  <c:v>0.11</c:v>
                </c:pt>
                <c:pt idx="1">
                  <c:v>0.125</c:v>
                </c:pt>
                <c:pt idx="2">
                  <c:v>0.126667</c:v>
                </c:pt>
                <c:pt idx="3">
                  <c:v>0.14249999999999999</c:v>
                </c:pt>
                <c:pt idx="4">
                  <c:v>0.14399999999999999</c:v>
                </c:pt>
                <c:pt idx="5">
                  <c:v>0.14499999999999999</c:v>
                </c:pt>
                <c:pt idx="6">
                  <c:v>0.138571</c:v>
                </c:pt>
                <c:pt idx="7">
                  <c:v>0.14874999999999999</c:v>
                </c:pt>
                <c:pt idx="8">
                  <c:v>0.14888899999999999</c:v>
                </c:pt>
                <c:pt idx="9">
                  <c:v>0.14399999999999999</c:v>
                </c:pt>
                <c:pt idx="10">
                  <c:v>0.14363600000000001</c:v>
                </c:pt>
                <c:pt idx="11">
                  <c:v>0.14916699999999999</c:v>
                </c:pt>
                <c:pt idx="12">
                  <c:v>0.16153799999999999</c:v>
                </c:pt>
                <c:pt idx="13">
                  <c:v>0.15928600000000001</c:v>
                </c:pt>
                <c:pt idx="14">
                  <c:v>0.151333</c:v>
                </c:pt>
                <c:pt idx="15">
                  <c:v>0.1525</c:v>
                </c:pt>
                <c:pt idx="16">
                  <c:v>0.151176</c:v>
                </c:pt>
                <c:pt idx="17">
                  <c:v>0.151667</c:v>
                </c:pt>
                <c:pt idx="18">
                  <c:v>0.15315799999999999</c:v>
                </c:pt>
                <c:pt idx="19">
                  <c:v>0.1535</c:v>
                </c:pt>
                <c:pt idx="20">
                  <c:v>0.15428600000000001</c:v>
                </c:pt>
                <c:pt idx="21">
                  <c:v>0.163636</c:v>
                </c:pt>
                <c:pt idx="22">
                  <c:v>0.15695700000000001</c:v>
                </c:pt>
                <c:pt idx="23">
                  <c:v>0.154167</c:v>
                </c:pt>
                <c:pt idx="24">
                  <c:v>0.1888</c:v>
                </c:pt>
                <c:pt idx="25">
                  <c:v>0.155</c:v>
                </c:pt>
                <c:pt idx="26">
                  <c:v>0.15629599999999999</c:v>
                </c:pt>
                <c:pt idx="27">
                  <c:v>0.155357</c:v>
                </c:pt>
                <c:pt idx="28">
                  <c:v>0.15689700000000001</c:v>
                </c:pt>
                <c:pt idx="29">
                  <c:v>0.16400000000000001</c:v>
                </c:pt>
                <c:pt idx="30">
                  <c:v>0.161935</c:v>
                </c:pt>
                <c:pt idx="31">
                  <c:v>0.164687</c:v>
                </c:pt>
                <c:pt idx="32">
                  <c:v>0.171818</c:v>
                </c:pt>
                <c:pt idx="33">
                  <c:v>0.15764700000000001</c:v>
                </c:pt>
                <c:pt idx="34">
                  <c:v>0.188</c:v>
                </c:pt>
                <c:pt idx="35">
                  <c:v>0.158333</c:v>
                </c:pt>
                <c:pt idx="36">
                  <c:v>0.162162</c:v>
                </c:pt>
                <c:pt idx="37">
                  <c:v>0.16131599999999999</c:v>
                </c:pt>
                <c:pt idx="38">
                  <c:v>0.15923100000000001</c:v>
                </c:pt>
                <c:pt idx="39">
                  <c:v>0.17175000000000001</c:v>
                </c:pt>
                <c:pt idx="40">
                  <c:v>0.15756100000000001</c:v>
                </c:pt>
                <c:pt idx="41">
                  <c:v>0.15976199999999999</c:v>
                </c:pt>
                <c:pt idx="42">
                  <c:v>0.16465099999999999</c:v>
                </c:pt>
                <c:pt idx="43">
                  <c:v>0.17113600000000001</c:v>
                </c:pt>
                <c:pt idx="44">
                  <c:v>0.160444</c:v>
                </c:pt>
                <c:pt idx="45">
                  <c:v>0.15956500000000001</c:v>
                </c:pt>
                <c:pt idx="46">
                  <c:v>0.16383</c:v>
                </c:pt>
                <c:pt idx="47">
                  <c:v>0.166875</c:v>
                </c:pt>
                <c:pt idx="48">
                  <c:v>0.16244900000000001</c:v>
                </c:pt>
                <c:pt idx="49">
                  <c:v>0.1598</c:v>
                </c:pt>
                <c:pt idx="50">
                  <c:v>0.16392200000000001</c:v>
                </c:pt>
                <c:pt idx="51">
                  <c:v>0.17807700000000001</c:v>
                </c:pt>
                <c:pt idx="52">
                  <c:v>0.18754699999999999</c:v>
                </c:pt>
                <c:pt idx="53">
                  <c:v>0.17277799999999999</c:v>
                </c:pt>
                <c:pt idx="54">
                  <c:v>0.161636</c:v>
                </c:pt>
                <c:pt idx="55">
                  <c:v>0.16500000000000001</c:v>
                </c:pt>
                <c:pt idx="56">
                  <c:v>0.16561400000000001</c:v>
                </c:pt>
                <c:pt idx="57">
                  <c:v>0.188966</c:v>
                </c:pt>
                <c:pt idx="58">
                  <c:v>0.19406799999999999</c:v>
                </c:pt>
                <c:pt idx="59">
                  <c:v>0.161833</c:v>
                </c:pt>
                <c:pt idx="60">
                  <c:v>0.161967</c:v>
                </c:pt>
                <c:pt idx="61">
                  <c:v>0.16403200000000001</c:v>
                </c:pt>
                <c:pt idx="62">
                  <c:v>0.18793699999999999</c:v>
                </c:pt>
                <c:pt idx="63">
                  <c:v>0.19609399999999999</c:v>
                </c:pt>
                <c:pt idx="64">
                  <c:v>0.20030800000000001</c:v>
                </c:pt>
                <c:pt idx="65">
                  <c:v>0.18454499999999999</c:v>
                </c:pt>
                <c:pt idx="66">
                  <c:v>0.19089600000000001</c:v>
                </c:pt>
                <c:pt idx="67">
                  <c:v>0.18294099999999999</c:v>
                </c:pt>
                <c:pt idx="68">
                  <c:v>0.16927500000000001</c:v>
                </c:pt>
                <c:pt idx="69">
                  <c:v>0.181286</c:v>
                </c:pt>
                <c:pt idx="70">
                  <c:v>0.16295799999999999</c:v>
                </c:pt>
                <c:pt idx="71">
                  <c:v>0.16319400000000001</c:v>
                </c:pt>
                <c:pt idx="72">
                  <c:v>0.170685</c:v>
                </c:pt>
                <c:pt idx="73">
                  <c:v>0.18418899999999999</c:v>
                </c:pt>
                <c:pt idx="74">
                  <c:v>0.17266699999999999</c:v>
                </c:pt>
                <c:pt idx="75">
                  <c:v>0.17671100000000001</c:v>
                </c:pt>
                <c:pt idx="76">
                  <c:v>0.195714</c:v>
                </c:pt>
                <c:pt idx="77">
                  <c:v>0.186282</c:v>
                </c:pt>
                <c:pt idx="78">
                  <c:v>0.16544300000000001</c:v>
                </c:pt>
                <c:pt idx="79">
                  <c:v>0.169125</c:v>
                </c:pt>
                <c:pt idx="80">
                  <c:v>0.17469100000000001</c:v>
                </c:pt>
                <c:pt idx="81">
                  <c:v>0.16622000000000001</c:v>
                </c:pt>
                <c:pt idx="82">
                  <c:v>0.172289</c:v>
                </c:pt>
                <c:pt idx="83">
                  <c:v>0.171429</c:v>
                </c:pt>
                <c:pt idx="84">
                  <c:v>0.17105899999999999</c:v>
                </c:pt>
                <c:pt idx="85">
                  <c:v>0.17407</c:v>
                </c:pt>
                <c:pt idx="86">
                  <c:v>0.17678199999999999</c:v>
                </c:pt>
                <c:pt idx="87">
                  <c:v>0.17693200000000001</c:v>
                </c:pt>
                <c:pt idx="88">
                  <c:v>0.17078699999999999</c:v>
                </c:pt>
                <c:pt idx="89">
                  <c:v>0.17655599999999999</c:v>
                </c:pt>
                <c:pt idx="90">
                  <c:v>0.19044</c:v>
                </c:pt>
                <c:pt idx="91">
                  <c:v>0.16717399999999999</c:v>
                </c:pt>
                <c:pt idx="92">
                  <c:v>0.16462399999999999</c:v>
                </c:pt>
                <c:pt idx="93">
                  <c:v>0.16617000000000001</c:v>
                </c:pt>
                <c:pt idx="94">
                  <c:v>0.17294699999999999</c:v>
                </c:pt>
                <c:pt idx="95">
                  <c:v>0.180729</c:v>
                </c:pt>
                <c:pt idx="96">
                  <c:v>0.17907200000000001</c:v>
                </c:pt>
                <c:pt idx="97">
                  <c:v>0.180918</c:v>
                </c:pt>
                <c:pt idx="98">
                  <c:v>0.165354</c:v>
                </c:pt>
                <c:pt idx="99">
                  <c:v>0.1721</c:v>
                </c:pt>
                <c:pt idx="100">
                  <c:v>0.17138600000000001</c:v>
                </c:pt>
                <c:pt idx="101">
                  <c:v>0.17686299999999999</c:v>
                </c:pt>
                <c:pt idx="102">
                  <c:v>0.16767000000000001</c:v>
                </c:pt>
                <c:pt idx="103">
                  <c:v>0.17855799999999999</c:v>
                </c:pt>
                <c:pt idx="104">
                  <c:v>0.16685700000000001</c:v>
                </c:pt>
                <c:pt idx="105">
                  <c:v>0.175094</c:v>
                </c:pt>
                <c:pt idx="106">
                  <c:v>0.166822</c:v>
                </c:pt>
                <c:pt idx="107">
                  <c:v>0.18925900000000001</c:v>
                </c:pt>
                <c:pt idx="108">
                  <c:v>0.177706</c:v>
                </c:pt>
                <c:pt idx="109">
                  <c:v>0.173455</c:v>
                </c:pt>
                <c:pt idx="110">
                  <c:v>0.17630599999999999</c:v>
                </c:pt>
                <c:pt idx="111">
                  <c:v>0.183393</c:v>
                </c:pt>
                <c:pt idx="112">
                  <c:v>0.18601799999999999</c:v>
                </c:pt>
                <c:pt idx="113">
                  <c:v>0.17824599999999999</c:v>
                </c:pt>
                <c:pt idx="114">
                  <c:v>0.167652</c:v>
                </c:pt>
                <c:pt idx="115">
                  <c:v>0.18525900000000001</c:v>
                </c:pt>
                <c:pt idx="116">
                  <c:v>0.172906</c:v>
                </c:pt>
                <c:pt idx="117">
                  <c:v>0.19847500000000001</c:v>
                </c:pt>
                <c:pt idx="118">
                  <c:v>0.19420200000000001</c:v>
                </c:pt>
                <c:pt idx="119">
                  <c:v>0.19650000000000001</c:v>
                </c:pt>
                <c:pt idx="120">
                  <c:v>0.18776899999999999</c:v>
                </c:pt>
                <c:pt idx="121">
                  <c:v>0.20368900000000001</c:v>
                </c:pt>
                <c:pt idx="122">
                  <c:v>0.178537</c:v>
                </c:pt>
                <c:pt idx="123">
                  <c:v>0.192581</c:v>
                </c:pt>
                <c:pt idx="124">
                  <c:v>0.18112</c:v>
                </c:pt>
                <c:pt idx="125">
                  <c:v>0.18190500000000001</c:v>
                </c:pt>
                <c:pt idx="126">
                  <c:v>0.18881899999999999</c:v>
                </c:pt>
                <c:pt idx="127">
                  <c:v>0.17749999999999999</c:v>
                </c:pt>
                <c:pt idx="128">
                  <c:v>0.17271300000000001</c:v>
                </c:pt>
                <c:pt idx="129">
                  <c:v>0.17769199999999999</c:v>
                </c:pt>
                <c:pt idx="130">
                  <c:v>0.18564900000000001</c:v>
                </c:pt>
                <c:pt idx="131">
                  <c:v>0.19151499999999999</c:v>
                </c:pt>
                <c:pt idx="132">
                  <c:v>0.17443600000000001</c:v>
                </c:pt>
                <c:pt idx="133">
                  <c:v>0.19298499999999999</c:v>
                </c:pt>
                <c:pt idx="134">
                  <c:v>0.184667</c:v>
                </c:pt>
                <c:pt idx="135">
                  <c:v>0.18492600000000001</c:v>
                </c:pt>
                <c:pt idx="136">
                  <c:v>0.18124100000000001</c:v>
                </c:pt>
                <c:pt idx="137">
                  <c:v>0.17702899999999999</c:v>
                </c:pt>
                <c:pt idx="138">
                  <c:v>0.180288</c:v>
                </c:pt>
                <c:pt idx="139">
                  <c:v>0.17164299999999999</c:v>
                </c:pt>
                <c:pt idx="140">
                  <c:v>0.170567</c:v>
                </c:pt>
                <c:pt idx="141">
                  <c:v>0.18162</c:v>
                </c:pt>
                <c:pt idx="142">
                  <c:v>0.168881</c:v>
                </c:pt>
                <c:pt idx="143">
                  <c:v>0.19493099999999999</c:v>
                </c:pt>
                <c:pt idx="144">
                  <c:v>0.17827599999999999</c:v>
                </c:pt>
                <c:pt idx="145">
                  <c:v>0.18801399999999999</c:v>
                </c:pt>
                <c:pt idx="146">
                  <c:v>0.19190499999999999</c:v>
                </c:pt>
                <c:pt idx="147">
                  <c:v>0.17608099999999999</c:v>
                </c:pt>
                <c:pt idx="148">
                  <c:v>0.17080500000000001</c:v>
                </c:pt>
                <c:pt idx="149">
                  <c:v>0.19339999999999999</c:v>
                </c:pt>
                <c:pt idx="150">
                  <c:v>0.17615900000000001</c:v>
                </c:pt>
                <c:pt idx="151">
                  <c:v>0.17921100000000001</c:v>
                </c:pt>
                <c:pt idx="152">
                  <c:v>0.17437900000000001</c:v>
                </c:pt>
                <c:pt idx="153">
                  <c:v>0.17688300000000001</c:v>
                </c:pt>
                <c:pt idx="154">
                  <c:v>0.17258100000000001</c:v>
                </c:pt>
                <c:pt idx="155">
                  <c:v>0.18384600000000001</c:v>
                </c:pt>
                <c:pt idx="156">
                  <c:v>0.17611499999999999</c:v>
                </c:pt>
                <c:pt idx="157">
                  <c:v>0.17702499999999999</c:v>
                </c:pt>
                <c:pt idx="158">
                  <c:v>0.179308</c:v>
                </c:pt>
                <c:pt idx="159">
                  <c:v>0.18093799999999999</c:v>
                </c:pt>
                <c:pt idx="160">
                  <c:v>0.174348</c:v>
                </c:pt>
                <c:pt idx="161">
                  <c:v>0.172901</c:v>
                </c:pt>
                <c:pt idx="162">
                  <c:v>0.180307</c:v>
                </c:pt>
                <c:pt idx="163">
                  <c:v>0.17890200000000001</c:v>
                </c:pt>
                <c:pt idx="164">
                  <c:v>0.171455</c:v>
                </c:pt>
                <c:pt idx="165">
                  <c:v>0.178675</c:v>
                </c:pt>
                <c:pt idx="166">
                  <c:v>0.181976</c:v>
                </c:pt>
                <c:pt idx="167">
                  <c:v>0.19232099999999999</c:v>
                </c:pt>
                <c:pt idx="168">
                  <c:v>0.18295900000000001</c:v>
                </c:pt>
                <c:pt idx="169">
                  <c:v>0.18835299999999999</c:v>
                </c:pt>
                <c:pt idx="170">
                  <c:v>0.17695900000000001</c:v>
                </c:pt>
                <c:pt idx="171">
                  <c:v>0.179477</c:v>
                </c:pt>
                <c:pt idx="172">
                  <c:v>0.19398799999999999</c:v>
                </c:pt>
                <c:pt idx="173">
                  <c:v>0.181782</c:v>
                </c:pt>
                <c:pt idx="174">
                  <c:v>0.1772</c:v>
                </c:pt>
                <c:pt idx="175">
                  <c:v>0.17874999999999999</c:v>
                </c:pt>
                <c:pt idx="176">
                  <c:v>0.17836199999999999</c:v>
                </c:pt>
                <c:pt idx="177">
                  <c:v>0.18185399999999999</c:v>
                </c:pt>
                <c:pt idx="178">
                  <c:v>0.185978</c:v>
                </c:pt>
                <c:pt idx="179">
                  <c:v>0.17327799999999999</c:v>
                </c:pt>
                <c:pt idx="180">
                  <c:v>0.197348</c:v>
                </c:pt>
                <c:pt idx="181">
                  <c:v>0.17774699999999999</c:v>
                </c:pt>
                <c:pt idx="182">
                  <c:v>0.18038299999999999</c:v>
                </c:pt>
                <c:pt idx="183">
                  <c:v>0.18</c:v>
                </c:pt>
                <c:pt idx="184">
                  <c:v>0.17497299999999999</c:v>
                </c:pt>
                <c:pt idx="185">
                  <c:v>0.180753</c:v>
                </c:pt>
                <c:pt idx="186">
                  <c:v>0.17486599999999999</c:v>
                </c:pt>
                <c:pt idx="187">
                  <c:v>0.18643599999999999</c:v>
                </c:pt>
                <c:pt idx="188">
                  <c:v>0.178201</c:v>
                </c:pt>
                <c:pt idx="189">
                  <c:v>0.18005299999999999</c:v>
                </c:pt>
                <c:pt idx="190">
                  <c:v>0.18753900000000001</c:v>
                </c:pt>
                <c:pt idx="191">
                  <c:v>0.17401</c:v>
                </c:pt>
                <c:pt idx="192">
                  <c:v>0.181865</c:v>
                </c:pt>
                <c:pt idx="193">
                  <c:v>0.19639200000000001</c:v>
                </c:pt>
                <c:pt idx="194">
                  <c:v>0.18184600000000001</c:v>
                </c:pt>
                <c:pt idx="195">
                  <c:v>0.17540800000000001</c:v>
                </c:pt>
                <c:pt idx="196">
                  <c:v>0.186802</c:v>
                </c:pt>
                <c:pt idx="197">
                  <c:v>0.19484799999999999</c:v>
                </c:pt>
                <c:pt idx="198">
                  <c:v>0.18040200000000001</c:v>
                </c:pt>
                <c:pt idx="199">
                  <c:v>0.185</c:v>
                </c:pt>
                <c:pt idx="200">
                  <c:v>0.18582099999999999</c:v>
                </c:pt>
                <c:pt idx="201">
                  <c:v>0.17678199999999999</c:v>
                </c:pt>
                <c:pt idx="202">
                  <c:v>0.18162600000000001</c:v>
                </c:pt>
                <c:pt idx="203">
                  <c:v>0.18534300000000001</c:v>
                </c:pt>
                <c:pt idx="204">
                  <c:v>0.189024</c:v>
                </c:pt>
                <c:pt idx="205">
                  <c:v>0.18606800000000001</c:v>
                </c:pt>
                <c:pt idx="206">
                  <c:v>0.18246399999999999</c:v>
                </c:pt>
                <c:pt idx="207">
                  <c:v>0.188221</c:v>
                </c:pt>
                <c:pt idx="208">
                  <c:v>0.18176999999999999</c:v>
                </c:pt>
                <c:pt idx="209">
                  <c:v>0.193381</c:v>
                </c:pt>
                <c:pt idx="210">
                  <c:v>0.17838899999999999</c:v>
                </c:pt>
                <c:pt idx="211">
                  <c:v>0.19146199999999999</c:v>
                </c:pt>
                <c:pt idx="212">
                  <c:v>0.175869</c:v>
                </c:pt>
                <c:pt idx="213">
                  <c:v>0.179673</c:v>
                </c:pt>
                <c:pt idx="214">
                  <c:v>0.17962800000000001</c:v>
                </c:pt>
                <c:pt idx="215">
                  <c:v>0.19555600000000001</c:v>
                </c:pt>
                <c:pt idx="216">
                  <c:v>0.18428600000000001</c:v>
                </c:pt>
                <c:pt idx="217">
                  <c:v>0.18554999999999999</c:v>
                </c:pt>
                <c:pt idx="218">
                  <c:v>0.180594</c:v>
                </c:pt>
                <c:pt idx="219">
                  <c:v>0.180091</c:v>
                </c:pt>
                <c:pt idx="220">
                  <c:v>0.193303</c:v>
                </c:pt>
                <c:pt idx="221">
                  <c:v>0.18351400000000001</c:v>
                </c:pt>
                <c:pt idx="222">
                  <c:v>0.17515700000000001</c:v>
                </c:pt>
                <c:pt idx="223">
                  <c:v>0.18468799999999999</c:v>
                </c:pt>
                <c:pt idx="224">
                  <c:v>0.18457799999999999</c:v>
                </c:pt>
                <c:pt idx="225">
                  <c:v>0.18645999999999999</c:v>
                </c:pt>
                <c:pt idx="226">
                  <c:v>0.180088</c:v>
                </c:pt>
                <c:pt idx="227">
                  <c:v>0.18021899999999999</c:v>
                </c:pt>
                <c:pt idx="228">
                  <c:v>0.191048</c:v>
                </c:pt>
                <c:pt idx="229">
                  <c:v>0.18804299999999999</c:v>
                </c:pt>
                <c:pt idx="230">
                  <c:v>0.19225100000000001</c:v>
                </c:pt>
                <c:pt idx="231">
                  <c:v>0.18163799999999999</c:v>
                </c:pt>
                <c:pt idx="232">
                  <c:v>0.183777</c:v>
                </c:pt>
                <c:pt idx="233">
                  <c:v>0.191325</c:v>
                </c:pt>
                <c:pt idx="234">
                  <c:v>0.184255</c:v>
                </c:pt>
                <c:pt idx="235">
                  <c:v>0.18762699999999999</c:v>
                </c:pt>
                <c:pt idx="236">
                  <c:v>0.184641</c:v>
                </c:pt>
                <c:pt idx="237">
                  <c:v>0.178782</c:v>
                </c:pt>
                <c:pt idx="238">
                  <c:v>0.17560700000000001</c:v>
                </c:pt>
                <c:pt idx="239">
                  <c:v>0.18074999999999999</c:v>
                </c:pt>
                <c:pt idx="240">
                  <c:v>0.17539399999999999</c:v>
                </c:pt>
                <c:pt idx="241">
                  <c:v>0.18281</c:v>
                </c:pt>
                <c:pt idx="242">
                  <c:v>0.17905299999999999</c:v>
                </c:pt>
                <c:pt idx="243">
                  <c:v>0.19057399999999999</c:v>
                </c:pt>
                <c:pt idx="244">
                  <c:v>0.19489799999999999</c:v>
                </c:pt>
                <c:pt idx="245">
                  <c:v>0.18248</c:v>
                </c:pt>
                <c:pt idx="246">
                  <c:v>0.18457499999999999</c:v>
                </c:pt>
                <c:pt idx="247">
                  <c:v>0.17955599999999999</c:v>
                </c:pt>
                <c:pt idx="248">
                  <c:v>0.17907600000000001</c:v>
                </c:pt>
                <c:pt idx="249">
                  <c:v>0.1898</c:v>
                </c:pt>
                <c:pt idx="250">
                  <c:v>0.17725099999999999</c:v>
                </c:pt>
                <c:pt idx="251">
                  <c:v>0.18123</c:v>
                </c:pt>
                <c:pt idx="252">
                  <c:v>0.17897199999999999</c:v>
                </c:pt>
                <c:pt idx="253">
                  <c:v>0.18141699999999999</c:v>
                </c:pt>
                <c:pt idx="254">
                  <c:v>0.18207799999999999</c:v>
                </c:pt>
                <c:pt idx="255">
                  <c:v>0.185586</c:v>
                </c:pt>
                <c:pt idx="256">
                  <c:v>0.180233</c:v>
                </c:pt>
                <c:pt idx="257">
                  <c:v>0.19561999999999999</c:v>
                </c:pt>
                <c:pt idx="258">
                  <c:v>0.182394</c:v>
                </c:pt>
                <c:pt idx="259">
                  <c:v>0.19473099999999999</c:v>
                </c:pt>
                <c:pt idx="260">
                  <c:v>0.180115</c:v>
                </c:pt>
                <c:pt idx="261">
                  <c:v>0.184389</c:v>
                </c:pt>
                <c:pt idx="262">
                  <c:v>0.18520900000000001</c:v>
                </c:pt>
                <c:pt idx="263">
                  <c:v>0.193939</c:v>
                </c:pt>
                <c:pt idx="264">
                  <c:v>0.18969800000000001</c:v>
                </c:pt>
                <c:pt idx="265">
                  <c:v>0.18195500000000001</c:v>
                </c:pt>
                <c:pt idx="266">
                  <c:v>0.185281</c:v>
                </c:pt>
                <c:pt idx="267">
                  <c:v>0.199403</c:v>
                </c:pt>
                <c:pt idx="268">
                  <c:v>0.19550200000000001</c:v>
                </c:pt>
                <c:pt idx="269">
                  <c:v>0.19648099999999999</c:v>
                </c:pt>
                <c:pt idx="270">
                  <c:v>0.19081200000000001</c:v>
                </c:pt>
                <c:pt idx="271">
                  <c:v>0.188051</c:v>
                </c:pt>
                <c:pt idx="272">
                  <c:v>0.18395600000000001</c:v>
                </c:pt>
                <c:pt idx="273">
                  <c:v>0.18708</c:v>
                </c:pt>
                <c:pt idx="274">
                  <c:v>0.19345499999999999</c:v>
                </c:pt>
                <c:pt idx="275">
                  <c:v>0.206594</c:v>
                </c:pt>
                <c:pt idx="276">
                  <c:v>0.19411600000000001</c:v>
                </c:pt>
                <c:pt idx="277">
                  <c:v>0.193273</c:v>
                </c:pt>
                <c:pt idx="278">
                  <c:v>0.18548400000000001</c:v>
                </c:pt>
                <c:pt idx="279">
                  <c:v>0.18357100000000001</c:v>
                </c:pt>
                <c:pt idx="280">
                  <c:v>0.194021</c:v>
                </c:pt>
                <c:pt idx="281">
                  <c:v>0.18535499999999999</c:v>
                </c:pt>
                <c:pt idx="282">
                  <c:v>0.184028</c:v>
                </c:pt>
                <c:pt idx="283">
                  <c:v>0.18415500000000001</c:v>
                </c:pt>
                <c:pt idx="284">
                  <c:v>0.18470200000000001</c:v>
                </c:pt>
                <c:pt idx="285">
                  <c:v>0.18444099999999999</c:v>
                </c:pt>
                <c:pt idx="286">
                  <c:v>0.18487799999999999</c:v>
                </c:pt>
                <c:pt idx="287">
                  <c:v>0.19184000000000001</c:v>
                </c:pt>
                <c:pt idx="288">
                  <c:v>0.20782</c:v>
                </c:pt>
                <c:pt idx="289">
                  <c:v>0.18944800000000001</c:v>
                </c:pt>
                <c:pt idx="290">
                  <c:v>0.18848799999999999</c:v>
                </c:pt>
                <c:pt idx="291">
                  <c:v>0.19551399999999999</c:v>
                </c:pt>
                <c:pt idx="292">
                  <c:v>0.18498300000000001</c:v>
                </c:pt>
                <c:pt idx="293">
                  <c:v>0.19867299999999999</c:v>
                </c:pt>
                <c:pt idx="294">
                  <c:v>0.19355900000000001</c:v>
                </c:pt>
                <c:pt idx="295">
                  <c:v>0.19348000000000001</c:v>
                </c:pt>
                <c:pt idx="296">
                  <c:v>0.18276100000000001</c:v>
                </c:pt>
                <c:pt idx="297">
                  <c:v>0.185973</c:v>
                </c:pt>
                <c:pt idx="298">
                  <c:v>0.18912999999999999</c:v>
                </c:pt>
                <c:pt idx="299">
                  <c:v>0.19393299999999999</c:v>
                </c:pt>
                <c:pt idx="300">
                  <c:v>0.18634600000000001</c:v>
                </c:pt>
                <c:pt idx="301">
                  <c:v>0.19248299999999999</c:v>
                </c:pt>
                <c:pt idx="302">
                  <c:v>0.19736000000000001</c:v>
                </c:pt>
                <c:pt idx="303">
                  <c:v>0.193684</c:v>
                </c:pt>
                <c:pt idx="304">
                  <c:v>0.190689</c:v>
                </c:pt>
                <c:pt idx="305">
                  <c:v>0.19</c:v>
                </c:pt>
                <c:pt idx="306">
                  <c:v>0.18726400000000001</c:v>
                </c:pt>
                <c:pt idx="307">
                  <c:v>0.19272700000000001</c:v>
                </c:pt>
                <c:pt idx="308">
                  <c:v>0.18330099999999999</c:v>
                </c:pt>
                <c:pt idx="309">
                  <c:v>0.18587100000000001</c:v>
                </c:pt>
                <c:pt idx="310">
                  <c:v>0.184116</c:v>
                </c:pt>
                <c:pt idx="311">
                  <c:v>0.19221199999999999</c:v>
                </c:pt>
                <c:pt idx="312">
                  <c:v>0.19923299999999999</c:v>
                </c:pt>
                <c:pt idx="313">
                  <c:v>0.18882199999999999</c:v>
                </c:pt>
                <c:pt idx="314">
                  <c:v>0.19917499999999999</c:v>
                </c:pt>
                <c:pt idx="315">
                  <c:v>0.2175</c:v>
                </c:pt>
                <c:pt idx="316">
                  <c:v>0.207981</c:v>
                </c:pt>
                <c:pt idx="317">
                  <c:v>0.207956</c:v>
                </c:pt>
                <c:pt idx="318">
                  <c:v>0.204483</c:v>
                </c:pt>
                <c:pt idx="319">
                  <c:v>0.210031</c:v>
                </c:pt>
                <c:pt idx="320">
                  <c:v>0.20186899999999999</c:v>
                </c:pt>
                <c:pt idx="321">
                  <c:v>0.207733</c:v>
                </c:pt>
                <c:pt idx="322">
                  <c:v>0.20371500000000001</c:v>
                </c:pt>
                <c:pt idx="323">
                  <c:v>0.20472199999999999</c:v>
                </c:pt>
                <c:pt idx="324">
                  <c:v>0.19655400000000001</c:v>
                </c:pt>
                <c:pt idx="325">
                  <c:v>0.20441699999999999</c:v>
                </c:pt>
                <c:pt idx="326">
                  <c:v>0.209144</c:v>
                </c:pt>
                <c:pt idx="327">
                  <c:v>0.19436</c:v>
                </c:pt>
                <c:pt idx="328">
                  <c:v>0.193131</c:v>
                </c:pt>
                <c:pt idx="329">
                  <c:v>0.19766700000000001</c:v>
                </c:pt>
                <c:pt idx="330">
                  <c:v>0.208097</c:v>
                </c:pt>
                <c:pt idx="331">
                  <c:v>0.18997</c:v>
                </c:pt>
                <c:pt idx="332">
                  <c:v>0.18255299999999999</c:v>
                </c:pt>
                <c:pt idx="333">
                  <c:v>0.18976000000000001</c:v>
                </c:pt>
                <c:pt idx="334">
                  <c:v>0.193463</c:v>
                </c:pt>
                <c:pt idx="335">
                  <c:v>0.19622000000000001</c:v>
                </c:pt>
                <c:pt idx="336">
                  <c:v>0.19756699999999999</c:v>
                </c:pt>
                <c:pt idx="337">
                  <c:v>0.19192300000000001</c:v>
                </c:pt>
                <c:pt idx="338">
                  <c:v>0.186726</c:v>
                </c:pt>
                <c:pt idx="339">
                  <c:v>0.18832399999999999</c:v>
                </c:pt>
                <c:pt idx="340">
                  <c:v>0.187273</c:v>
                </c:pt>
                <c:pt idx="341">
                  <c:v>0.198684</c:v>
                </c:pt>
                <c:pt idx="342">
                  <c:v>0.217755</c:v>
                </c:pt>
                <c:pt idx="343">
                  <c:v>0.19186</c:v>
                </c:pt>
                <c:pt idx="344">
                  <c:v>0.19243499999999999</c:v>
                </c:pt>
                <c:pt idx="345">
                  <c:v>0.195607</c:v>
                </c:pt>
                <c:pt idx="346">
                  <c:v>0.191556</c:v>
                </c:pt>
                <c:pt idx="347">
                  <c:v>0.19842000000000001</c:v>
                </c:pt>
                <c:pt idx="348">
                  <c:v>0.19415499999999999</c:v>
                </c:pt>
                <c:pt idx="349">
                  <c:v>0.20097100000000001</c:v>
                </c:pt>
                <c:pt idx="350">
                  <c:v>0.20114000000000001</c:v>
                </c:pt>
                <c:pt idx="351">
                  <c:v>0.18795500000000001</c:v>
                </c:pt>
                <c:pt idx="352">
                  <c:v>0.18385299999999999</c:v>
                </c:pt>
                <c:pt idx="353">
                  <c:v>0.18951999999999999</c:v>
                </c:pt>
                <c:pt idx="354">
                  <c:v>0.18706999999999999</c:v>
                </c:pt>
                <c:pt idx="355">
                  <c:v>0.194466</c:v>
                </c:pt>
                <c:pt idx="356">
                  <c:v>0.198796</c:v>
                </c:pt>
                <c:pt idx="357">
                  <c:v>0.19997200000000001</c:v>
                </c:pt>
                <c:pt idx="358">
                  <c:v>0.203955</c:v>
                </c:pt>
                <c:pt idx="359">
                  <c:v>0.191111</c:v>
                </c:pt>
                <c:pt idx="360">
                  <c:v>0.191856</c:v>
                </c:pt>
                <c:pt idx="361">
                  <c:v>0.19370200000000001</c:v>
                </c:pt>
                <c:pt idx="362">
                  <c:v>0.186667</c:v>
                </c:pt>
                <c:pt idx="363">
                  <c:v>0.19390099999999999</c:v>
                </c:pt>
                <c:pt idx="364">
                  <c:v>0.19704099999999999</c:v>
                </c:pt>
                <c:pt idx="365">
                  <c:v>0.195137</c:v>
                </c:pt>
                <c:pt idx="366">
                  <c:v>0.19811999999999999</c:v>
                </c:pt>
                <c:pt idx="367">
                  <c:v>0.19866800000000001</c:v>
                </c:pt>
                <c:pt idx="368">
                  <c:v>0.197046</c:v>
                </c:pt>
                <c:pt idx="369">
                  <c:v>0.19805400000000001</c:v>
                </c:pt>
                <c:pt idx="370">
                  <c:v>0.19442000000000001</c:v>
                </c:pt>
                <c:pt idx="371">
                  <c:v>0.19634399999999999</c:v>
                </c:pt>
                <c:pt idx="372">
                  <c:v>0.190027</c:v>
                </c:pt>
                <c:pt idx="373">
                  <c:v>0.18973300000000001</c:v>
                </c:pt>
                <c:pt idx="374">
                  <c:v>0.19242699999999999</c:v>
                </c:pt>
                <c:pt idx="375">
                  <c:v>0.19353699999999999</c:v>
                </c:pt>
                <c:pt idx="376">
                  <c:v>0.198408</c:v>
                </c:pt>
                <c:pt idx="377">
                  <c:v>0.194074</c:v>
                </c:pt>
                <c:pt idx="378">
                  <c:v>0.189499</c:v>
                </c:pt>
                <c:pt idx="379">
                  <c:v>0.19015799999999999</c:v>
                </c:pt>
                <c:pt idx="380">
                  <c:v>0.19359599999999999</c:v>
                </c:pt>
                <c:pt idx="381">
                  <c:v>0.190524</c:v>
                </c:pt>
                <c:pt idx="382">
                  <c:v>0.18973899999999999</c:v>
                </c:pt>
                <c:pt idx="383">
                  <c:v>0.18906200000000001</c:v>
                </c:pt>
                <c:pt idx="384">
                  <c:v>0.195377</c:v>
                </c:pt>
                <c:pt idx="385">
                  <c:v>0.19251299999999999</c:v>
                </c:pt>
                <c:pt idx="386">
                  <c:v>0.18909599999999999</c:v>
                </c:pt>
                <c:pt idx="387">
                  <c:v>0.203093</c:v>
                </c:pt>
                <c:pt idx="388">
                  <c:v>0.188946</c:v>
                </c:pt>
                <c:pt idx="389">
                  <c:v>0.190974</c:v>
                </c:pt>
                <c:pt idx="390">
                  <c:v>0.19025600000000001</c:v>
                </c:pt>
                <c:pt idx="391">
                  <c:v>0.18920899999999999</c:v>
                </c:pt>
                <c:pt idx="392">
                  <c:v>0.19376599999999999</c:v>
                </c:pt>
                <c:pt idx="393">
                  <c:v>0.20093900000000001</c:v>
                </c:pt>
                <c:pt idx="394">
                  <c:v>0.215722</c:v>
                </c:pt>
                <c:pt idx="395">
                  <c:v>0.19883799999999999</c:v>
                </c:pt>
                <c:pt idx="396">
                  <c:v>0.19455900000000001</c:v>
                </c:pt>
                <c:pt idx="397">
                  <c:v>0.19738700000000001</c:v>
                </c:pt>
                <c:pt idx="398">
                  <c:v>0.18761900000000001</c:v>
                </c:pt>
                <c:pt idx="399">
                  <c:v>0.196825</c:v>
                </c:pt>
                <c:pt idx="400">
                  <c:v>0.196135</c:v>
                </c:pt>
                <c:pt idx="401">
                  <c:v>0.18626899999999999</c:v>
                </c:pt>
                <c:pt idx="402">
                  <c:v>0.195633</c:v>
                </c:pt>
                <c:pt idx="403">
                  <c:v>0.19339100000000001</c:v>
                </c:pt>
                <c:pt idx="404">
                  <c:v>0.20121</c:v>
                </c:pt>
                <c:pt idx="405">
                  <c:v>0.193276</c:v>
                </c:pt>
                <c:pt idx="406">
                  <c:v>0.20788699999999999</c:v>
                </c:pt>
                <c:pt idx="407">
                  <c:v>0.19899500000000001</c:v>
                </c:pt>
                <c:pt idx="408">
                  <c:v>0.19828899999999999</c:v>
                </c:pt>
                <c:pt idx="409">
                  <c:v>0.194854</c:v>
                </c:pt>
                <c:pt idx="410">
                  <c:v>0.19525500000000001</c:v>
                </c:pt>
                <c:pt idx="411">
                  <c:v>0.202427</c:v>
                </c:pt>
                <c:pt idx="412">
                  <c:v>0.200847</c:v>
                </c:pt>
                <c:pt idx="413">
                  <c:v>0.20369599999999999</c:v>
                </c:pt>
                <c:pt idx="414">
                  <c:v>0.208458</c:v>
                </c:pt>
                <c:pt idx="415">
                  <c:v>0.197933</c:v>
                </c:pt>
                <c:pt idx="416">
                  <c:v>0.198633</c:v>
                </c:pt>
                <c:pt idx="417">
                  <c:v>0.19265599999999999</c:v>
                </c:pt>
                <c:pt idx="418">
                  <c:v>0.19589500000000001</c:v>
                </c:pt>
                <c:pt idx="419">
                  <c:v>0.19366700000000001</c:v>
                </c:pt>
                <c:pt idx="420">
                  <c:v>0.194941</c:v>
                </c:pt>
                <c:pt idx="421">
                  <c:v>0.197488</c:v>
                </c:pt>
                <c:pt idx="422">
                  <c:v>0.19326199999999999</c:v>
                </c:pt>
                <c:pt idx="423">
                  <c:v>0.19351399999999999</c:v>
                </c:pt>
                <c:pt idx="424">
                  <c:v>0.19870599999999999</c:v>
                </c:pt>
                <c:pt idx="425">
                  <c:v>0.19453100000000001</c:v>
                </c:pt>
                <c:pt idx="426">
                  <c:v>0.22</c:v>
                </c:pt>
                <c:pt idx="427">
                  <c:v>0.19883200000000001</c:v>
                </c:pt>
                <c:pt idx="428">
                  <c:v>0.19398599999999999</c:v>
                </c:pt>
                <c:pt idx="429">
                  <c:v>0.19386</c:v>
                </c:pt>
                <c:pt idx="430">
                  <c:v>0.20394399999999999</c:v>
                </c:pt>
                <c:pt idx="431">
                  <c:v>0.20050899999999999</c:v>
                </c:pt>
                <c:pt idx="432">
                  <c:v>0.196605</c:v>
                </c:pt>
                <c:pt idx="433">
                  <c:v>0.207258</c:v>
                </c:pt>
                <c:pt idx="434">
                  <c:v>0.194299</c:v>
                </c:pt>
                <c:pt idx="435">
                  <c:v>0.195803</c:v>
                </c:pt>
                <c:pt idx="436">
                  <c:v>0.201213</c:v>
                </c:pt>
                <c:pt idx="437">
                  <c:v>0.196963</c:v>
                </c:pt>
                <c:pt idx="438">
                  <c:v>0.20394100000000001</c:v>
                </c:pt>
                <c:pt idx="439">
                  <c:v>0.19750000000000001</c:v>
                </c:pt>
                <c:pt idx="440">
                  <c:v>0.199546</c:v>
                </c:pt>
                <c:pt idx="441">
                  <c:v>0.19325800000000001</c:v>
                </c:pt>
                <c:pt idx="442">
                  <c:v>0.19627500000000001</c:v>
                </c:pt>
                <c:pt idx="443">
                  <c:v>0.20587800000000001</c:v>
                </c:pt>
                <c:pt idx="444">
                  <c:v>0.207708</c:v>
                </c:pt>
                <c:pt idx="445">
                  <c:v>0.20352000000000001</c:v>
                </c:pt>
                <c:pt idx="446">
                  <c:v>0.19736000000000001</c:v>
                </c:pt>
                <c:pt idx="447">
                  <c:v>0.20120499999999999</c:v>
                </c:pt>
                <c:pt idx="448">
                  <c:v>0.20178199999999999</c:v>
                </c:pt>
                <c:pt idx="449">
                  <c:v>0.198911</c:v>
                </c:pt>
                <c:pt idx="450">
                  <c:v>0.19461200000000001</c:v>
                </c:pt>
                <c:pt idx="451">
                  <c:v>0.19427</c:v>
                </c:pt>
                <c:pt idx="452">
                  <c:v>0.19600400000000001</c:v>
                </c:pt>
                <c:pt idx="453">
                  <c:v>0.200264</c:v>
                </c:pt>
                <c:pt idx="454">
                  <c:v>0.19633</c:v>
                </c:pt>
                <c:pt idx="455">
                  <c:v>0.20085500000000001</c:v>
                </c:pt>
                <c:pt idx="456">
                  <c:v>0.19107199999999999</c:v>
                </c:pt>
                <c:pt idx="457">
                  <c:v>0.19744500000000001</c:v>
                </c:pt>
                <c:pt idx="458">
                  <c:v>0.192636</c:v>
                </c:pt>
                <c:pt idx="459">
                  <c:v>0.19495699999999999</c:v>
                </c:pt>
                <c:pt idx="460">
                  <c:v>0.194078</c:v>
                </c:pt>
                <c:pt idx="461">
                  <c:v>0.19342000000000001</c:v>
                </c:pt>
                <c:pt idx="462">
                  <c:v>0.19684699999999999</c:v>
                </c:pt>
                <c:pt idx="463">
                  <c:v>0.19439699999999999</c:v>
                </c:pt>
                <c:pt idx="464">
                  <c:v>0.19625799999999999</c:v>
                </c:pt>
                <c:pt idx="465">
                  <c:v>0.19296099999999999</c:v>
                </c:pt>
                <c:pt idx="466">
                  <c:v>0.19023599999999999</c:v>
                </c:pt>
                <c:pt idx="467">
                  <c:v>0.19547</c:v>
                </c:pt>
                <c:pt idx="468">
                  <c:v>0.198188</c:v>
                </c:pt>
                <c:pt idx="469">
                  <c:v>0.20344699999999999</c:v>
                </c:pt>
                <c:pt idx="470">
                  <c:v>0.19811000000000001</c:v>
                </c:pt>
                <c:pt idx="471">
                  <c:v>0.19531799999999999</c:v>
                </c:pt>
                <c:pt idx="472">
                  <c:v>0.19528499999999999</c:v>
                </c:pt>
                <c:pt idx="473">
                  <c:v>0.19637099999999999</c:v>
                </c:pt>
                <c:pt idx="474">
                  <c:v>0.192021</c:v>
                </c:pt>
                <c:pt idx="475">
                  <c:v>0.201765</c:v>
                </c:pt>
                <c:pt idx="476">
                  <c:v>0.198658</c:v>
                </c:pt>
                <c:pt idx="477">
                  <c:v>0.20263600000000001</c:v>
                </c:pt>
                <c:pt idx="478">
                  <c:v>0.19964499999999999</c:v>
                </c:pt>
                <c:pt idx="479">
                  <c:v>0.20302100000000001</c:v>
                </c:pt>
                <c:pt idx="480">
                  <c:v>0.20016600000000001</c:v>
                </c:pt>
                <c:pt idx="481">
                  <c:v>0.199046</c:v>
                </c:pt>
                <c:pt idx="482">
                  <c:v>0.202899</c:v>
                </c:pt>
                <c:pt idx="483">
                  <c:v>0.19233500000000001</c:v>
                </c:pt>
                <c:pt idx="484">
                  <c:v>0.197546</c:v>
                </c:pt>
                <c:pt idx="485">
                  <c:v>0.200123</c:v>
                </c:pt>
                <c:pt idx="486">
                  <c:v>0.19776199999999999</c:v>
                </c:pt>
                <c:pt idx="487">
                  <c:v>0.19229499999999999</c:v>
                </c:pt>
                <c:pt idx="488">
                  <c:v>0.20296500000000001</c:v>
                </c:pt>
                <c:pt idx="489">
                  <c:v>0.20055100000000001</c:v>
                </c:pt>
                <c:pt idx="490">
                  <c:v>0.196965</c:v>
                </c:pt>
                <c:pt idx="491">
                  <c:v>0.19725599999999999</c:v>
                </c:pt>
                <c:pt idx="492">
                  <c:v>0.20324500000000001</c:v>
                </c:pt>
                <c:pt idx="493">
                  <c:v>0.19886599999999999</c:v>
                </c:pt>
                <c:pt idx="494">
                  <c:v>0.20480799999999999</c:v>
                </c:pt>
                <c:pt idx="495">
                  <c:v>0.19364899999999999</c:v>
                </c:pt>
                <c:pt idx="496">
                  <c:v>0.19223299999999999</c:v>
                </c:pt>
                <c:pt idx="497">
                  <c:v>0.19106400000000001</c:v>
                </c:pt>
                <c:pt idx="498">
                  <c:v>0.190942</c:v>
                </c:pt>
                <c:pt idx="499">
                  <c:v>0.19819999999999999</c:v>
                </c:pt>
                <c:pt idx="500">
                  <c:v>0.20349300000000001</c:v>
                </c:pt>
                <c:pt idx="501">
                  <c:v>0.199522</c:v>
                </c:pt>
                <c:pt idx="502">
                  <c:v>0.19827</c:v>
                </c:pt>
                <c:pt idx="503">
                  <c:v>0.19750000000000001</c:v>
                </c:pt>
                <c:pt idx="504">
                  <c:v>0.195604</c:v>
                </c:pt>
                <c:pt idx="505">
                  <c:v>0.19709499999999999</c:v>
                </c:pt>
                <c:pt idx="506">
                  <c:v>0.194221</c:v>
                </c:pt>
                <c:pt idx="507">
                  <c:v>0.19564999999999999</c:v>
                </c:pt>
                <c:pt idx="508">
                  <c:v>0.19603100000000001</c:v>
                </c:pt>
                <c:pt idx="509">
                  <c:v>0.195961</c:v>
                </c:pt>
                <c:pt idx="510">
                  <c:v>0.196243</c:v>
                </c:pt>
                <c:pt idx="511">
                  <c:v>0.195137</c:v>
                </c:pt>
                <c:pt idx="512">
                  <c:v>0.19836300000000001</c:v>
                </c:pt>
                <c:pt idx="513">
                  <c:v>0.195914</c:v>
                </c:pt>
                <c:pt idx="514">
                  <c:v>0.19677700000000001</c:v>
                </c:pt>
                <c:pt idx="515">
                  <c:v>0.19472900000000001</c:v>
                </c:pt>
                <c:pt idx="516">
                  <c:v>0.191547</c:v>
                </c:pt>
                <c:pt idx="517">
                  <c:v>0.19345599999999999</c:v>
                </c:pt>
                <c:pt idx="518">
                  <c:v>0.199711</c:v>
                </c:pt>
                <c:pt idx="519">
                  <c:v>0.19425000000000001</c:v>
                </c:pt>
                <c:pt idx="520">
                  <c:v>0.20263</c:v>
                </c:pt>
                <c:pt idx="521">
                  <c:v>0.19745199999999999</c:v>
                </c:pt>
                <c:pt idx="522">
                  <c:v>0.202983</c:v>
                </c:pt>
                <c:pt idx="523">
                  <c:v>0.20108799999999999</c:v>
                </c:pt>
                <c:pt idx="524">
                  <c:v>0.19902900000000001</c:v>
                </c:pt>
                <c:pt idx="525">
                  <c:v>0.203878</c:v>
                </c:pt>
                <c:pt idx="526">
                  <c:v>0.20557900000000001</c:v>
                </c:pt>
                <c:pt idx="527">
                  <c:v>0.206761</c:v>
                </c:pt>
                <c:pt idx="528">
                  <c:v>0.205369</c:v>
                </c:pt>
                <c:pt idx="529">
                  <c:v>0.206151</c:v>
                </c:pt>
                <c:pt idx="530">
                  <c:v>0.20419999999999999</c:v>
                </c:pt>
                <c:pt idx="531">
                  <c:v>0.20565800000000001</c:v>
                </c:pt>
                <c:pt idx="532">
                  <c:v>0.200263</c:v>
                </c:pt>
                <c:pt idx="533">
                  <c:v>0.20095499999999999</c:v>
                </c:pt>
                <c:pt idx="534">
                  <c:v>0.20469200000000001</c:v>
                </c:pt>
                <c:pt idx="535">
                  <c:v>0.208787</c:v>
                </c:pt>
                <c:pt idx="536">
                  <c:v>0.20299800000000001</c:v>
                </c:pt>
                <c:pt idx="537">
                  <c:v>0.208755</c:v>
                </c:pt>
                <c:pt idx="538">
                  <c:v>0.20135400000000001</c:v>
                </c:pt>
                <c:pt idx="539">
                  <c:v>0.20879600000000001</c:v>
                </c:pt>
                <c:pt idx="540">
                  <c:v>0.21293899999999999</c:v>
                </c:pt>
                <c:pt idx="541">
                  <c:v>0.20295199999999999</c:v>
                </c:pt>
                <c:pt idx="542">
                  <c:v>0.20979700000000001</c:v>
                </c:pt>
                <c:pt idx="543">
                  <c:v>0.209173</c:v>
                </c:pt>
                <c:pt idx="544">
                  <c:v>0.20524800000000001</c:v>
                </c:pt>
                <c:pt idx="545">
                  <c:v>0.20679500000000001</c:v>
                </c:pt>
                <c:pt idx="546">
                  <c:v>0.215082</c:v>
                </c:pt>
                <c:pt idx="547">
                  <c:v>0.204982</c:v>
                </c:pt>
                <c:pt idx="548">
                  <c:v>0.20932600000000001</c:v>
                </c:pt>
                <c:pt idx="549">
                  <c:v>0.20094500000000001</c:v>
                </c:pt>
                <c:pt idx="550">
                  <c:v>0.21562600000000001</c:v>
                </c:pt>
                <c:pt idx="551">
                  <c:v>0.208315</c:v>
                </c:pt>
                <c:pt idx="552">
                  <c:v>0.217251</c:v>
                </c:pt>
                <c:pt idx="553">
                  <c:v>0.209892</c:v>
                </c:pt>
                <c:pt idx="554">
                  <c:v>0.20594599999999999</c:v>
                </c:pt>
                <c:pt idx="555">
                  <c:v>0.210504</c:v>
                </c:pt>
                <c:pt idx="556">
                  <c:v>0.21046699999999999</c:v>
                </c:pt>
                <c:pt idx="557">
                  <c:v>0.20971300000000001</c:v>
                </c:pt>
                <c:pt idx="558">
                  <c:v>0.20715600000000001</c:v>
                </c:pt>
                <c:pt idx="559">
                  <c:v>0.221</c:v>
                </c:pt>
                <c:pt idx="560">
                  <c:v>0.20574000000000001</c:v>
                </c:pt>
                <c:pt idx="561">
                  <c:v>0.19711699999999999</c:v>
                </c:pt>
                <c:pt idx="562">
                  <c:v>0.20133200000000001</c:v>
                </c:pt>
                <c:pt idx="563">
                  <c:v>0.19969899999999999</c:v>
                </c:pt>
                <c:pt idx="564">
                  <c:v>0.21992900000000001</c:v>
                </c:pt>
                <c:pt idx="565">
                  <c:v>0.21151900000000001</c:v>
                </c:pt>
                <c:pt idx="566">
                  <c:v>0.20485</c:v>
                </c:pt>
                <c:pt idx="567">
                  <c:v>0.19781699999999999</c:v>
                </c:pt>
                <c:pt idx="568">
                  <c:v>0.20789099999999999</c:v>
                </c:pt>
                <c:pt idx="569">
                  <c:v>0.21219299999999999</c:v>
                </c:pt>
                <c:pt idx="570">
                  <c:v>0.20824899999999999</c:v>
                </c:pt>
                <c:pt idx="571">
                  <c:v>0.208846</c:v>
                </c:pt>
                <c:pt idx="572">
                  <c:v>0.20211200000000001</c:v>
                </c:pt>
                <c:pt idx="573">
                  <c:v>0.20519200000000001</c:v>
                </c:pt>
                <c:pt idx="574">
                  <c:v>0.20652200000000001</c:v>
                </c:pt>
                <c:pt idx="575">
                  <c:v>0.202153</c:v>
                </c:pt>
                <c:pt idx="576">
                  <c:v>0.204731</c:v>
                </c:pt>
                <c:pt idx="577">
                  <c:v>0.210865</c:v>
                </c:pt>
                <c:pt idx="578">
                  <c:v>0.20122599999999999</c:v>
                </c:pt>
                <c:pt idx="579">
                  <c:v>0.20208599999999999</c:v>
                </c:pt>
                <c:pt idx="580">
                  <c:v>0.21210000000000001</c:v>
                </c:pt>
                <c:pt idx="581">
                  <c:v>0.203093</c:v>
                </c:pt>
                <c:pt idx="582">
                  <c:v>0.20102900000000001</c:v>
                </c:pt>
                <c:pt idx="583">
                  <c:v>0.20934900000000001</c:v>
                </c:pt>
                <c:pt idx="584">
                  <c:v>0.20733299999999999</c:v>
                </c:pt>
                <c:pt idx="585">
                  <c:v>0.20419799999999999</c:v>
                </c:pt>
                <c:pt idx="586">
                  <c:v>0.20567299999999999</c:v>
                </c:pt>
                <c:pt idx="587">
                  <c:v>0.20250000000000001</c:v>
                </c:pt>
                <c:pt idx="588">
                  <c:v>0.207623</c:v>
                </c:pt>
                <c:pt idx="589">
                  <c:v>0.208508</c:v>
                </c:pt>
                <c:pt idx="590">
                  <c:v>0.20644699999999999</c:v>
                </c:pt>
                <c:pt idx="591">
                  <c:v>0.20349700000000001</c:v>
                </c:pt>
                <c:pt idx="592">
                  <c:v>0.20183799999999999</c:v>
                </c:pt>
                <c:pt idx="593">
                  <c:v>0.201178</c:v>
                </c:pt>
                <c:pt idx="594">
                  <c:v>0.20539499999999999</c:v>
                </c:pt>
                <c:pt idx="595">
                  <c:v>0.20270099999999999</c:v>
                </c:pt>
                <c:pt idx="596">
                  <c:v>0.20979900000000001</c:v>
                </c:pt>
                <c:pt idx="597">
                  <c:v>0.21122099999999999</c:v>
                </c:pt>
                <c:pt idx="598">
                  <c:v>0.20497499999999999</c:v>
                </c:pt>
                <c:pt idx="599">
                  <c:v>0.21363299999999999</c:v>
                </c:pt>
                <c:pt idx="600">
                  <c:v>0.21043300000000001</c:v>
                </c:pt>
                <c:pt idx="601">
                  <c:v>0.20710999999999999</c:v>
                </c:pt>
                <c:pt idx="602">
                  <c:v>0.20242099999999999</c:v>
                </c:pt>
                <c:pt idx="603">
                  <c:v>0.20922199999999999</c:v>
                </c:pt>
                <c:pt idx="604">
                  <c:v>0.210364</c:v>
                </c:pt>
                <c:pt idx="605">
                  <c:v>0.21203</c:v>
                </c:pt>
                <c:pt idx="606">
                  <c:v>0.20729800000000001</c:v>
                </c:pt>
                <c:pt idx="607">
                  <c:v>0.20472000000000001</c:v>
                </c:pt>
                <c:pt idx="608">
                  <c:v>0.210066</c:v>
                </c:pt>
                <c:pt idx="609">
                  <c:v>0.203623</c:v>
                </c:pt>
                <c:pt idx="610">
                  <c:v>0.210311</c:v>
                </c:pt>
                <c:pt idx="611">
                  <c:v>0.20452600000000001</c:v>
                </c:pt>
                <c:pt idx="612">
                  <c:v>0.21474699999999999</c:v>
                </c:pt>
                <c:pt idx="613">
                  <c:v>0.202459</c:v>
                </c:pt>
                <c:pt idx="614">
                  <c:v>0.20396700000000001</c:v>
                </c:pt>
                <c:pt idx="615">
                  <c:v>0.20496800000000001</c:v>
                </c:pt>
                <c:pt idx="616">
                  <c:v>0.20141000000000001</c:v>
                </c:pt>
                <c:pt idx="617">
                  <c:v>0.205453</c:v>
                </c:pt>
                <c:pt idx="618">
                  <c:v>0.20843300000000001</c:v>
                </c:pt>
                <c:pt idx="619">
                  <c:v>0.20641899999999999</c:v>
                </c:pt>
                <c:pt idx="620">
                  <c:v>0.20148099999999999</c:v>
                </c:pt>
                <c:pt idx="621">
                  <c:v>0.21122199999999999</c:v>
                </c:pt>
                <c:pt idx="622">
                  <c:v>0.21176600000000001</c:v>
                </c:pt>
                <c:pt idx="623">
                  <c:v>0.20899000000000001</c:v>
                </c:pt>
                <c:pt idx="624">
                  <c:v>0.20784</c:v>
                </c:pt>
                <c:pt idx="625">
                  <c:v>0.20547899999999999</c:v>
                </c:pt>
                <c:pt idx="626">
                  <c:v>0.20524700000000001</c:v>
                </c:pt>
                <c:pt idx="627">
                  <c:v>0.208758</c:v>
                </c:pt>
                <c:pt idx="628">
                  <c:v>0.209809</c:v>
                </c:pt>
                <c:pt idx="629">
                  <c:v>0.20649200000000001</c:v>
                </c:pt>
                <c:pt idx="630">
                  <c:v>0.20196500000000001</c:v>
                </c:pt>
                <c:pt idx="631">
                  <c:v>0.213339</c:v>
                </c:pt>
                <c:pt idx="632">
                  <c:v>0.21091599999999999</c:v>
                </c:pt>
                <c:pt idx="633">
                  <c:v>0.208707</c:v>
                </c:pt>
                <c:pt idx="634">
                  <c:v>0.21384300000000001</c:v>
                </c:pt>
                <c:pt idx="635">
                  <c:v>0.204623</c:v>
                </c:pt>
                <c:pt idx="636">
                  <c:v>0.20876</c:v>
                </c:pt>
                <c:pt idx="637">
                  <c:v>0.20752399999999999</c:v>
                </c:pt>
                <c:pt idx="638">
                  <c:v>0.20932700000000001</c:v>
                </c:pt>
                <c:pt idx="639">
                  <c:v>0.21015600000000001</c:v>
                </c:pt>
                <c:pt idx="640">
                  <c:v>0.20454</c:v>
                </c:pt>
                <c:pt idx="641">
                  <c:v>0.20479800000000001</c:v>
                </c:pt>
                <c:pt idx="642">
                  <c:v>0.20746500000000001</c:v>
                </c:pt>
                <c:pt idx="643">
                  <c:v>0.20602500000000001</c:v>
                </c:pt>
                <c:pt idx="644">
                  <c:v>0.20913200000000001</c:v>
                </c:pt>
                <c:pt idx="645">
                  <c:v>0.214644</c:v>
                </c:pt>
                <c:pt idx="646">
                  <c:v>0.20938200000000001</c:v>
                </c:pt>
                <c:pt idx="647">
                  <c:v>0.20921300000000001</c:v>
                </c:pt>
                <c:pt idx="648">
                  <c:v>0.21163299999999999</c:v>
                </c:pt>
                <c:pt idx="649">
                  <c:v>0.209369</c:v>
                </c:pt>
                <c:pt idx="650">
                  <c:v>0.21748100000000001</c:v>
                </c:pt>
                <c:pt idx="651">
                  <c:v>0.20846600000000001</c:v>
                </c:pt>
                <c:pt idx="652">
                  <c:v>0.204043</c:v>
                </c:pt>
                <c:pt idx="653">
                  <c:v>0.21110100000000001</c:v>
                </c:pt>
                <c:pt idx="654">
                  <c:v>0.20850399999999999</c:v>
                </c:pt>
                <c:pt idx="655">
                  <c:v>0.20486299999999999</c:v>
                </c:pt>
                <c:pt idx="656">
                  <c:v>0.204703</c:v>
                </c:pt>
                <c:pt idx="657">
                  <c:v>0.20682400000000001</c:v>
                </c:pt>
                <c:pt idx="658">
                  <c:v>0.210531</c:v>
                </c:pt>
                <c:pt idx="659">
                  <c:v>0.21797</c:v>
                </c:pt>
                <c:pt idx="660">
                  <c:v>0.22298000000000001</c:v>
                </c:pt>
                <c:pt idx="661">
                  <c:v>0.20933499999999999</c:v>
                </c:pt>
                <c:pt idx="662">
                  <c:v>0.21122199999999999</c:v>
                </c:pt>
                <c:pt idx="663">
                  <c:v>0.21349399999999999</c:v>
                </c:pt>
                <c:pt idx="664">
                  <c:v>0.217609</c:v>
                </c:pt>
                <c:pt idx="665">
                  <c:v>0.21292800000000001</c:v>
                </c:pt>
                <c:pt idx="666">
                  <c:v>0.20782600000000001</c:v>
                </c:pt>
                <c:pt idx="667">
                  <c:v>0.212814</c:v>
                </c:pt>
                <c:pt idx="668">
                  <c:v>0.21343799999999999</c:v>
                </c:pt>
                <c:pt idx="669">
                  <c:v>0.217284</c:v>
                </c:pt>
                <c:pt idx="670">
                  <c:v>0.20865900000000001</c:v>
                </c:pt>
                <c:pt idx="671">
                  <c:v>0.20715800000000001</c:v>
                </c:pt>
                <c:pt idx="672">
                  <c:v>0.21255599999999999</c:v>
                </c:pt>
                <c:pt idx="673">
                  <c:v>0.208843</c:v>
                </c:pt>
                <c:pt idx="674">
                  <c:v>0.209644</c:v>
                </c:pt>
                <c:pt idx="675">
                  <c:v>0.21071000000000001</c:v>
                </c:pt>
                <c:pt idx="676">
                  <c:v>0.209645</c:v>
                </c:pt>
                <c:pt idx="677">
                  <c:v>0.20063400000000001</c:v>
                </c:pt>
                <c:pt idx="678">
                  <c:v>0.212032</c:v>
                </c:pt>
                <c:pt idx="679">
                  <c:v>0.20924999999999999</c:v>
                </c:pt>
                <c:pt idx="680">
                  <c:v>0.205095</c:v>
                </c:pt>
                <c:pt idx="681">
                  <c:v>0.21187700000000001</c:v>
                </c:pt>
                <c:pt idx="682">
                  <c:v>0.20206399999999999</c:v>
                </c:pt>
                <c:pt idx="683">
                  <c:v>0.20311399999999999</c:v>
                </c:pt>
                <c:pt idx="684">
                  <c:v>0.21420400000000001</c:v>
                </c:pt>
                <c:pt idx="685">
                  <c:v>0.226851</c:v>
                </c:pt>
                <c:pt idx="686">
                  <c:v>0.20710300000000001</c:v>
                </c:pt>
                <c:pt idx="687">
                  <c:v>0.209041</c:v>
                </c:pt>
                <c:pt idx="688">
                  <c:v>0.20085600000000001</c:v>
                </c:pt>
                <c:pt idx="689">
                  <c:v>0.21005799999999999</c:v>
                </c:pt>
                <c:pt idx="690">
                  <c:v>0.207062</c:v>
                </c:pt>
                <c:pt idx="691">
                  <c:v>0.203598</c:v>
                </c:pt>
                <c:pt idx="692">
                  <c:v>0.20167399999999999</c:v>
                </c:pt>
                <c:pt idx="693">
                  <c:v>0.21252199999999999</c:v>
                </c:pt>
                <c:pt idx="694">
                  <c:v>0.21237400000000001</c:v>
                </c:pt>
                <c:pt idx="695">
                  <c:v>0.21449699999999999</c:v>
                </c:pt>
                <c:pt idx="696">
                  <c:v>0.20677200000000001</c:v>
                </c:pt>
                <c:pt idx="697">
                  <c:v>0.20435500000000001</c:v>
                </c:pt>
                <c:pt idx="698">
                  <c:v>0.20776800000000001</c:v>
                </c:pt>
                <c:pt idx="699">
                  <c:v>0.21007100000000001</c:v>
                </c:pt>
                <c:pt idx="700">
                  <c:v>0.205207</c:v>
                </c:pt>
                <c:pt idx="701">
                  <c:v>0.20623900000000001</c:v>
                </c:pt>
                <c:pt idx="702">
                  <c:v>0.20320099999999999</c:v>
                </c:pt>
                <c:pt idx="703">
                  <c:v>0.21079500000000001</c:v>
                </c:pt>
                <c:pt idx="704">
                  <c:v>0.20673800000000001</c:v>
                </c:pt>
                <c:pt idx="705">
                  <c:v>0.21141599999999999</c:v>
                </c:pt>
                <c:pt idx="706">
                  <c:v>0.21060799999999999</c:v>
                </c:pt>
                <c:pt idx="707">
                  <c:v>0.202599</c:v>
                </c:pt>
                <c:pt idx="708">
                  <c:v>0.20324400000000001</c:v>
                </c:pt>
                <c:pt idx="709">
                  <c:v>0.203296</c:v>
                </c:pt>
                <c:pt idx="710">
                  <c:v>0.20486599999999999</c:v>
                </c:pt>
                <c:pt idx="711">
                  <c:v>0.207374</c:v>
                </c:pt>
                <c:pt idx="712">
                  <c:v>0.20433399999999999</c:v>
                </c:pt>
                <c:pt idx="713">
                  <c:v>0.21008399999999999</c:v>
                </c:pt>
                <c:pt idx="714">
                  <c:v>0.216615</c:v>
                </c:pt>
                <c:pt idx="715">
                  <c:v>0.20382700000000001</c:v>
                </c:pt>
                <c:pt idx="716">
                  <c:v>0.20181299999999999</c:v>
                </c:pt>
                <c:pt idx="717">
                  <c:v>0.20472099999999999</c:v>
                </c:pt>
                <c:pt idx="718">
                  <c:v>0.20311499999999999</c:v>
                </c:pt>
                <c:pt idx="719">
                  <c:v>0.20905599999999999</c:v>
                </c:pt>
                <c:pt idx="720">
                  <c:v>0.201373</c:v>
                </c:pt>
                <c:pt idx="721">
                  <c:v>0.20336599999999999</c:v>
                </c:pt>
                <c:pt idx="722">
                  <c:v>0.203402</c:v>
                </c:pt>
                <c:pt idx="723">
                  <c:v>0.216754</c:v>
                </c:pt>
                <c:pt idx="724">
                  <c:v>0.20547599999999999</c:v>
                </c:pt>
                <c:pt idx="725">
                  <c:v>0.20768600000000001</c:v>
                </c:pt>
                <c:pt idx="726">
                  <c:v>0.20169200000000001</c:v>
                </c:pt>
                <c:pt idx="727">
                  <c:v>0.201071</c:v>
                </c:pt>
                <c:pt idx="728">
                  <c:v>0.20893</c:v>
                </c:pt>
                <c:pt idx="729">
                  <c:v>0.200014</c:v>
                </c:pt>
                <c:pt idx="730">
                  <c:v>0.20123099999999999</c:v>
                </c:pt>
                <c:pt idx="731">
                  <c:v>0.20097000000000001</c:v>
                </c:pt>
                <c:pt idx="732">
                  <c:v>0.20915400000000001</c:v>
                </c:pt>
                <c:pt idx="733">
                  <c:v>0.210477</c:v>
                </c:pt>
                <c:pt idx="734">
                  <c:v>0.20316999999999999</c:v>
                </c:pt>
                <c:pt idx="735">
                  <c:v>0.203764</c:v>
                </c:pt>
                <c:pt idx="736">
                  <c:v>0.20873800000000001</c:v>
                </c:pt>
                <c:pt idx="737">
                  <c:v>0.20997299999999999</c:v>
                </c:pt>
                <c:pt idx="738">
                  <c:v>0.205765</c:v>
                </c:pt>
                <c:pt idx="739">
                  <c:v>0.20141899999999999</c:v>
                </c:pt>
                <c:pt idx="740">
                  <c:v>0.20751700000000001</c:v>
                </c:pt>
                <c:pt idx="741">
                  <c:v>0.20393500000000001</c:v>
                </c:pt>
                <c:pt idx="742">
                  <c:v>0.21188399999999999</c:v>
                </c:pt>
                <c:pt idx="743">
                  <c:v>0.203656</c:v>
                </c:pt>
                <c:pt idx="744">
                  <c:v>0.205342</c:v>
                </c:pt>
                <c:pt idx="745">
                  <c:v>0.20821700000000001</c:v>
                </c:pt>
                <c:pt idx="746">
                  <c:v>0.205234</c:v>
                </c:pt>
                <c:pt idx="747">
                  <c:v>0.20958599999999999</c:v>
                </c:pt>
                <c:pt idx="748">
                  <c:v>0.20552699999999999</c:v>
                </c:pt>
                <c:pt idx="749">
                  <c:v>0.20586699999999999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03-45A7-82A8-C2EAC1B36E0F}"/>
            </c:ext>
          </c:extLst>
        </c:ser>
        <c:ser>
          <c:idx val="3"/>
          <c:order val="3"/>
          <c:tx>
            <c:strRef>
              <c:f>insertLinearString!$I$1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insertLinearString!$I$2:$I$751</c:f>
              <c:numCache>
                <c:formatCode>General</c:formatCode>
                <c:ptCount val="75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03-45A7-82A8-C2EAC1B3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750120"/>
        <c:axId val="509752472"/>
      </c:lineChart>
      <c:catAx>
        <c:axId val="509750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9752472"/>
        <c:crosses val="autoZero"/>
        <c:auto val="1"/>
        <c:lblAlgn val="ctr"/>
        <c:lblOffset val="100"/>
        <c:noMultiLvlLbl val="0"/>
      </c:catAx>
      <c:valAx>
        <c:axId val="5097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97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insertRNGString!$C$2:$C$751</c:f>
              <c:numCache>
                <c:formatCode>General</c:formatCode>
                <c:ptCount val="750"/>
                <c:pt idx="0">
                  <c:v>0.18</c:v>
                </c:pt>
                <c:pt idx="1">
                  <c:v>0.19</c:v>
                </c:pt>
                <c:pt idx="2">
                  <c:v>0.183333</c:v>
                </c:pt>
                <c:pt idx="3">
                  <c:v>0.1825</c:v>
                </c:pt>
                <c:pt idx="4">
                  <c:v>0.186</c:v>
                </c:pt>
                <c:pt idx="5">
                  <c:v>0.183333</c:v>
                </c:pt>
                <c:pt idx="6">
                  <c:v>0.18</c:v>
                </c:pt>
                <c:pt idx="7">
                  <c:v>0.1825</c:v>
                </c:pt>
                <c:pt idx="8">
                  <c:v>0.185556</c:v>
                </c:pt>
                <c:pt idx="9">
                  <c:v>0.185</c:v>
                </c:pt>
                <c:pt idx="10">
                  <c:v>0.18818199999999999</c:v>
                </c:pt>
                <c:pt idx="11">
                  <c:v>0.190833</c:v>
                </c:pt>
                <c:pt idx="12">
                  <c:v>0.19230800000000001</c:v>
                </c:pt>
                <c:pt idx="13">
                  <c:v>0.19785700000000001</c:v>
                </c:pt>
                <c:pt idx="14">
                  <c:v>0.2</c:v>
                </c:pt>
                <c:pt idx="15">
                  <c:v>0.19</c:v>
                </c:pt>
                <c:pt idx="16">
                  <c:v>0.19705900000000001</c:v>
                </c:pt>
                <c:pt idx="17">
                  <c:v>0.2</c:v>
                </c:pt>
                <c:pt idx="18">
                  <c:v>0.193684</c:v>
                </c:pt>
                <c:pt idx="19">
                  <c:v>0.19850000000000001</c:v>
                </c:pt>
                <c:pt idx="20">
                  <c:v>0.195714</c:v>
                </c:pt>
                <c:pt idx="21">
                  <c:v>0.19409100000000001</c:v>
                </c:pt>
                <c:pt idx="22">
                  <c:v>0.20652200000000001</c:v>
                </c:pt>
                <c:pt idx="23">
                  <c:v>0.20458299999999999</c:v>
                </c:pt>
                <c:pt idx="24">
                  <c:v>0.19600000000000001</c:v>
                </c:pt>
                <c:pt idx="25">
                  <c:v>0.193462</c:v>
                </c:pt>
                <c:pt idx="26">
                  <c:v>0.19370399999999999</c:v>
                </c:pt>
                <c:pt idx="27">
                  <c:v>0.21642900000000001</c:v>
                </c:pt>
                <c:pt idx="28">
                  <c:v>0.19586200000000001</c:v>
                </c:pt>
                <c:pt idx="29">
                  <c:v>0.19966700000000001</c:v>
                </c:pt>
                <c:pt idx="30">
                  <c:v>0.196774</c:v>
                </c:pt>
                <c:pt idx="31">
                  <c:v>0.212812</c:v>
                </c:pt>
                <c:pt idx="32">
                  <c:v>0.19666700000000001</c:v>
                </c:pt>
                <c:pt idx="33">
                  <c:v>0.209118</c:v>
                </c:pt>
                <c:pt idx="34">
                  <c:v>0.23285700000000001</c:v>
                </c:pt>
                <c:pt idx="35">
                  <c:v>0.19666700000000001</c:v>
                </c:pt>
                <c:pt idx="36">
                  <c:v>0.199189</c:v>
                </c:pt>
                <c:pt idx="37">
                  <c:v>0.19605300000000001</c:v>
                </c:pt>
                <c:pt idx="38">
                  <c:v>0.21179500000000001</c:v>
                </c:pt>
                <c:pt idx="39">
                  <c:v>0.21725</c:v>
                </c:pt>
                <c:pt idx="40">
                  <c:v>0.19731699999999999</c:v>
                </c:pt>
                <c:pt idx="41">
                  <c:v>0.19619</c:v>
                </c:pt>
                <c:pt idx="42">
                  <c:v>0.207674</c:v>
                </c:pt>
                <c:pt idx="43">
                  <c:v>0.21568200000000001</c:v>
                </c:pt>
                <c:pt idx="44">
                  <c:v>0.20266700000000001</c:v>
                </c:pt>
                <c:pt idx="45">
                  <c:v>0.21652199999999999</c:v>
                </c:pt>
                <c:pt idx="46">
                  <c:v>0.20680899999999999</c:v>
                </c:pt>
                <c:pt idx="47">
                  <c:v>0.20979200000000001</c:v>
                </c:pt>
                <c:pt idx="48">
                  <c:v>0.20408200000000001</c:v>
                </c:pt>
                <c:pt idx="49">
                  <c:v>0.21260000000000001</c:v>
                </c:pt>
                <c:pt idx="50">
                  <c:v>0.20097999999999999</c:v>
                </c:pt>
                <c:pt idx="51">
                  <c:v>0.198462</c:v>
                </c:pt>
                <c:pt idx="52">
                  <c:v>0.21</c:v>
                </c:pt>
                <c:pt idx="53">
                  <c:v>0.20111100000000001</c:v>
                </c:pt>
                <c:pt idx="54">
                  <c:v>0.21163599999999999</c:v>
                </c:pt>
                <c:pt idx="55">
                  <c:v>0.21678600000000001</c:v>
                </c:pt>
                <c:pt idx="56">
                  <c:v>0.212807</c:v>
                </c:pt>
                <c:pt idx="57">
                  <c:v>0.245</c:v>
                </c:pt>
                <c:pt idx="58">
                  <c:v>0.21254200000000001</c:v>
                </c:pt>
                <c:pt idx="59">
                  <c:v>0.22550000000000001</c:v>
                </c:pt>
                <c:pt idx="60">
                  <c:v>0.22278700000000001</c:v>
                </c:pt>
                <c:pt idx="61">
                  <c:v>0.20354800000000001</c:v>
                </c:pt>
                <c:pt idx="62">
                  <c:v>0.204762</c:v>
                </c:pt>
                <c:pt idx="63">
                  <c:v>0.21265600000000001</c:v>
                </c:pt>
                <c:pt idx="64">
                  <c:v>0.21415400000000001</c:v>
                </c:pt>
                <c:pt idx="65">
                  <c:v>0.211061</c:v>
                </c:pt>
                <c:pt idx="66">
                  <c:v>0.21611900000000001</c:v>
                </c:pt>
                <c:pt idx="67">
                  <c:v>0.22367600000000001</c:v>
                </c:pt>
                <c:pt idx="68">
                  <c:v>0.20275399999999999</c:v>
                </c:pt>
                <c:pt idx="69">
                  <c:v>0.228857</c:v>
                </c:pt>
                <c:pt idx="70">
                  <c:v>0.20253499999999999</c:v>
                </c:pt>
                <c:pt idx="71">
                  <c:v>0.215694</c:v>
                </c:pt>
                <c:pt idx="72">
                  <c:v>0.21109600000000001</c:v>
                </c:pt>
                <c:pt idx="73">
                  <c:v>0.22256799999999999</c:v>
                </c:pt>
                <c:pt idx="74">
                  <c:v>0.20866699999999999</c:v>
                </c:pt>
                <c:pt idx="75">
                  <c:v>0.22</c:v>
                </c:pt>
                <c:pt idx="76">
                  <c:v>0.20597399999999999</c:v>
                </c:pt>
                <c:pt idx="77">
                  <c:v>0.224744</c:v>
                </c:pt>
                <c:pt idx="78">
                  <c:v>0.209367</c:v>
                </c:pt>
                <c:pt idx="79">
                  <c:v>0.21537500000000001</c:v>
                </c:pt>
                <c:pt idx="80">
                  <c:v>0.20987700000000001</c:v>
                </c:pt>
                <c:pt idx="81">
                  <c:v>0.23622000000000001</c:v>
                </c:pt>
                <c:pt idx="82">
                  <c:v>0.20566300000000001</c:v>
                </c:pt>
                <c:pt idx="83">
                  <c:v>0.223214</c:v>
                </c:pt>
                <c:pt idx="84">
                  <c:v>0.22329399999999999</c:v>
                </c:pt>
                <c:pt idx="85">
                  <c:v>0.21848799999999999</c:v>
                </c:pt>
                <c:pt idx="86">
                  <c:v>0.22275900000000001</c:v>
                </c:pt>
                <c:pt idx="87">
                  <c:v>0.21909100000000001</c:v>
                </c:pt>
                <c:pt idx="88">
                  <c:v>0.229213</c:v>
                </c:pt>
                <c:pt idx="89">
                  <c:v>0.223222</c:v>
                </c:pt>
                <c:pt idx="90">
                  <c:v>0.22208800000000001</c:v>
                </c:pt>
                <c:pt idx="91">
                  <c:v>0.225326</c:v>
                </c:pt>
                <c:pt idx="92">
                  <c:v>0.211398</c:v>
                </c:pt>
                <c:pt idx="93">
                  <c:v>0.216277</c:v>
                </c:pt>
                <c:pt idx="94">
                  <c:v>0.21726300000000001</c:v>
                </c:pt>
                <c:pt idx="95">
                  <c:v>0.21854199999999999</c:v>
                </c:pt>
                <c:pt idx="96">
                  <c:v>0.22463900000000001</c:v>
                </c:pt>
                <c:pt idx="97">
                  <c:v>0.230408</c:v>
                </c:pt>
                <c:pt idx="98">
                  <c:v>0.215253</c:v>
                </c:pt>
                <c:pt idx="99">
                  <c:v>0.2238</c:v>
                </c:pt>
                <c:pt idx="100">
                  <c:v>0.21277199999999999</c:v>
                </c:pt>
                <c:pt idx="101">
                  <c:v>0.22</c:v>
                </c:pt>
                <c:pt idx="102">
                  <c:v>0.220388</c:v>
                </c:pt>
                <c:pt idx="103">
                  <c:v>0.21519199999999999</c:v>
                </c:pt>
                <c:pt idx="104">
                  <c:v>0.21761900000000001</c:v>
                </c:pt>
                <c:pt idx="105">
                  <c:v>0.21896199999999999</c:v>
                </c:pt>
                <c:pt idx="106">
                  <c:v>0.21962599999999999</c:v>
                </c:pt>
                <c:pt idx="107">
                  <c:v>0.213611</c:v>
                </c:pt>
                <c:pt idx="108">
                  <c:v>0.21945000000000001</c:v>
                </c:pt>
                <c:pt idx="109">
                  <c:v>0.23790900000000001</c:v>
                </c:pt>
                <c:pt idx="110">
                  <c:v>0.23018</c:v>
                </c:pt>
                <c:pt idx="111">
                  <c:v>0.21455399999999999</c:v>
                </c:pt>
                <c:pt idx="112">
                  <c:v>0.23486699999999999</c:v>
                </c:pt>
                <c:pt idx="113">
                  <c:v>0.226579</c:v>
                </c:pt>
                <c:pt idx="114">
                  <c:v>0.229217</c:v>
                </c:pt>
                <c:pt idx="115">
                  <c:v>0.23258599999999999</c:v>
                </c:pt>
                <c:pt idx="116">
                  <c:v>0.21316199999999999</c:v>
                </c:pt>
                <c:pt idx="117">
                  <c:v>0.22042400000000001</c:v>
                </c:pt>
                <c:pt idx="118">
                  <c:v>0.21571399999999999</c:v>
                </c:pt>
                <c:pt idx="119">
                  <c:v>0.2225</c:v>
                </c:pt>
                <c:pt idx="120">
                  <c:v>0.223554</c:v>
                </c:pt>
                <c:pt idx="121">
                  <c:v>0.22237699999999999</c:v>
                </c:pt>
                <c:pt idx="122">
                  <c:v>0.21878</c:v>
                </c:pt>
                <c:pt idx="123">
                  <c:v>0.22403200000000001</c:v>
                </c:pt>
                <c:pt idx="124">
                  <c:v>0.22559999999999999</c:v>
                </c:pt>
                <c:pt idx="125">
                  <c:v>0.223889</c:v>
                </c:pt>
                <c:pt idx="126">
                  <c:v>0.225748</c:v>
                </c:pt>
                <c:pt idx="127">
                  <c:v>0.217109</c:v>
                </c:pt>
                <c:pt idx="128">
                  <c:v>0.242868</c:v>
                </c:pt>
                <c:pt idx="129">
                  <c:v>0.223</c:v>
                </c:pt>
                <c:pt idx="130">
                  <c:v>0.21992400000000001</c:v>
                </c:pt>
                <c:pt idx="131">
                  <c:v>0.22765199999999999</c:v>
                </c:pt>
                <c:pt idx="132">
                  <c:v>0.23812</c:v>
                </c:pt>
                <c:pt idx="133">
                  <c:v>0.23447799999999999</c:v>
                </c:pt>
                <c:pt idx="134">
                  <c:v>0.22763</c:v>
                </c:pt>
                <c:pt idx="135">
                  <c:v>0.22558800000000001</c:v>
                </c:pt>
                <c:pt idx="136">
                  <c:v>0.231825</c:v>
                </c:pt>
                <c:pt idx="137">
                  <c:v>0.236014</c:v>
                </c:pt>
                <c:pt idx="138">
                  <c:v>0.223885</c:v>
                </c:pt>
                <c:pt idx="139">
                  <c:v>0.22864300000000001</c:v>
                </c:pt>
                <c:pt idx="140">
                  <c:v>0.23127700000000001</c:v>
                </c:pt>
                <c:pt idx="141">
                  <c:v>0.22725400000000001</c:v>
                </c:pt>
                <c:pt idx="142">
                  <c:v>0.23636399999999999</c:v>
                </c:pt>
                <c:pt idx="143">
                  <c:v>0.222917</c:v>
                </c:pt>
                <c:pt idx="144">
                  <c:v>0.229241</c:v>
                </c:pt>
                <c:pt idx="145">
                  <c:v>0.24595900000000001</c:v>
                </c:pt>
                <c:pt idx="146">
                  <c:v>0.232789</c:v>
                </c:pt>
                <c:pt idx="147">
                  <c:v>0.24074300000000001</c:v>
                </c:pt>
                <c:pt idx="148">
                  <c:v>0.23436199999999999</c:v>
                </c:pt>
                <c:pt idx="149">
                  <c:v>0.23133300000000001</c:v>
                </c:pt>
                <c:pt idx="150">
                  <c:v>0.24867500000000001</c:v>
                </c:pt>
                <c:pt idx="151">
                  <c:v>0.22526299999999999</c:v>
                </c:pt>
                <c:pt idx="152">
                  <c:v>0.23130700000000001</c:v>
                </c:pt>
                <c:pt idx="153">
                  <c:v>0.23785700000000001</c:v>
                </c:pt>
                <c:pt idx="154">
                  <c:v>0.231484</c:v>
                </c:pt>
                <c:pt idx="155">
                  <c:v>0.23961499999999999</c:v>
                </c:pt>
                <c:pt idx="156">
                  <c:v>0.24057300000000001</c:v>
                </c:pt>
                <c:pt idx="157">
                  <c:v>0.232215</c:v>
                </c:pt>
                <c:pt idx="158">
                  <c:v>0.24094299999999999</c:v>
                </c:pt>
                <c:pt idx="159">
                  <c:v>0.23425000000000001</c:v>
                </c:pt>
                <c:pt idx="160">
                  <c:v>0.24310599999999999</c:v>
                </c:pt>
                <c:pt idx="161">
                  <c:v>0.232346</c:v>
                </c:pt>
                <c:pt idx="162">
                  <c:v>0.24889600000000001</c:v>
                </c:pt>
                <c:pt idx="163">
                  <c:v>0.23335400000000001</c:v>
                </c:pt>
                <c:pt idx="164">
                  <c:v>0.233879</c:v>
                </c:pt>
                <c:pt idx="165">
                  <c:v>0.23644599999999999</c:v>
                </c:pt>
                <c:pt idx="166">
                  <c:v>0.24287400000000001</c:v>
                </c:pt>
                <c:pt idx="167">
                  <c:v>0.23089299999999999</c:v>
                </c:pt>
                <c:pt idx="168">
                  <c:v>0.23420099999999999</c:v>
                </c:pt>
                <c:pt idx="169">
                  <c:v>0.234824</c:v>
                </c:pt>
                <c:pt idx="170">
                  <c:v>0.232515</c:v>
                </c:pt>
                <c:pt idx="171">
                  <c:v>0.241453</c:v>
                </c:pt>
                <c:pt idx="172">
                  <c:v>0.24497099999999999</c:v>
                </c:pt>
                <c:pt idx="173">
                  <c:v>0.25046000000000002</c:v>
                </c:pt>
                <c:pt idx="174">
                  <c:v>0.24874299999999999</c:v>
                </c:pt>
                <c:pt idx="175">
                  <c:v>0.233011</c:v>
                </c:pt>
                <c:pt idx="176">
                  <c:v>0.24740100000000001</c:v>
                </c:pt>
                <c:pt idx="177">
                  <c:v>0.238764</c:v>
                </c:pt>
                <c:pt idx="178">
                  <c:v>0.241732</c:v>
                </c:pt>
                <c:pt idx="179">
                  <c:v>0.24099999999999999</c:v>
                </c:pt>
                <c:pt idx="180">
                  <c:v>0.23563500000000001</c:v>
                </c:pt>
                <c:pt idx="181">
                  <c:v>0.24126400000000001</c:v>
                </c:pt>
                <c:pt idx="182">
                  <c:v>0.235628</c:v>
                </c:pt>
                <c:pt idx="183">
                  <c:v>0.24315200000000001</c:v>
                </c:pt>
                <c:pt idx="184">
                  <c:v>0.236541</c:v>
                </c:pt>
                <c:pt idx="185">
                  <c:v>0.23344100000000001</c:v>
                </c:pt>
                <c:pt idx="186">
                  <c:v>0.24026700000000001</c:v>
                </c:pt>
                <c:pt idx="187">
                  <c:v>0.237926</c:v>
                </c:pt>
                <c:pt idx="188">
                  <c:v>0.23380999999999999</c:v>
                </c:pt>
                <c:pt idx="189">
                  <c:v>0.23589499999999999</c:v>
                </c:pt>
                <c:pt idx="190">
                  <c:v>0.23717299999999999</c:v>
                </c:pt>
                <c:pt idx="191">
                  <c:v>0.24776000000000001</c:v>
                </c:pt>
                <c:pt idx="192">
                  <c:v>0.247254</c:v>
                </c:pt>
                <c:pt idx="193">
                  <c:v>0.25546400000000002</c:v>
                </c:pt>
                <c:pt idx="194">
                  <c:v>0.247949</c:v>
                </c:pt>
                <c:pt idx="195">
                  <c:v>0.24051</c:v>
                </c:pt>
                <c:pt idx="196">
                  <c:v>0.233655</c:v>
                </c:pt>
                <c:pt idx="197">
                  <c:v>0.25045499999999998</c:v>
                </c:pt>
                <c:pt idx="198">
                  <c:v>0.234874</c:v>
                </c:pt>
                <c:pt idx="199">
                  <c:v>0.25359999999999999</c:v>
                </c:pt>
                <c:pt idx="200">
                  <c:v>0.24034800000000001</c:v>
                </c:pt>
                <c:pt idx="201">
                  <c:v>0.25004999999999999</c:v>
                </c:pt>
                <c:pt idx="202">
                  <c:v>0.241921</c:v>
                </c:pt>
                <c:pt idx="203">
                  <c:v>0.24696100000000001</c:v>
                </c:pt>
                <c:pt idx="204">
                  <c:v>0.24712200000000001</c:v>
                </c:pt>
                <c:pt idx="205">
                  <c:v>0.245194</c:v>
                </c:pt>
                <c:pt idx="206">
                  <c:v>0.25130400000000003</c:v>
                </c:pt>
                <c:pt idx="207">
                  <c:v>0.24091299999999999</c:v>
                </c:pt>
                <c:pt idx="208">
                  <c:v>0.248947</c:v>
                </c:pt>
                <c:pt idx="209">
                  <c:v>0.24704799999999999</c:v>
                </c:pt>
                <c:pt idx="210">
                  <c:v>0.25350699999999998</c:v>
                </c:pt>
                <c:pt idx="211">
                  <c:v>0.251274</c:v>
                </c:pt>
                <c:pt idx="212">
                  <c:v>0.253803</c:v>
                </c:pt>
                <c:pt idx="213">
                  <c:v>0.25172899999999998</c:v>
                </c:pt>
                <c:pt idx="214">
                  <c:v>0.24934899999999999</c:v>
                </c:pt>
                <c:pt idx="215">
                  <c:v>0.25569399999999998</c:v>
                </c:pt>
                <c:pt idx="216">
                  <c:v>0.245806</c:v>
                </c:pt>
                <c:pt idx="217">
                  <c:v>0.239037</c:v>
                </c:pt>
                <c:pt idx="218">
                  <c:v>0.25374400000000003</c:v>
                </c:pt>
                <c:pt idx="219">
                  <c:v>0.245</c:v>
                </c:pt>
                <c:pt idx="220">
                  <c:v>0.24457000000000001</c:v>
                </c:pt>
                <c:pt idx="221">
                  <c:v>0.249775</c:v>
                </c:pt>
                <c:pt idx="222">
                  <c:v>0.247668</c:v>
                </c:pt>
                <c:pt idx="223">
                  <c:v>0.25116100000000002</c:v>
                </c:pt>
                <c:pt idx="224">
                  <c:v>0.24746699999999999</c:v>
                </c:pt>
                <c:pt idx="225">
                  <c:v>0.24960199999999999</c:v>
                </c:pt>
                <c:pt idx="226">
                  <c:v>0.25634400000000002</c:v>
                </c:pt>
                <c:pt idx="227">
                  <c:v>0.25613999999999998</c:v>
                </c:pt>
                <c:pt idx="228">
                  <c:v>0.25327499999999997</c:v>
                </c:pt>
                <c:pt idx="229">
                  <c:v>0.24743499999999999</c:v>
                </c:pt>
                <c:pt idx="230">
                  <c:v>0.25013000000000002</c:v>
                </c:pt>
                <c:pt idx="231">
                  <c:v>0.25426700000000002</c:v>
                </c:pt>
                <c:pt idx="232">
                  <c:v>0.25321900000000003</c:v>
                </c:pt>
                <c:pt idx="233">
                  <c:v>0.25312000000000001</c:v>
                </c:pt>
                <c:pt idx="234">
                  <c:v>0.25063800000000003</c:v>
                </c:pt>
                <c:pt idx="235">
                  <c:v>0.248644</c:v>
                </c:pt>
                <c:pt idx="236">
                  <c:v>0.249916</c:v>
                </c:pt>
                <c:pt idx="237">
                  <c:v>0.24907599999999999</c:v>
                </c:pt>
                <c:pt idx="238">
                  <c:v>0.25573200000000001</c:v>
                </c:pt>
                <c:pt idx="239">
                  <c:v>0.255083</c:v>
                </c:pt>
                <c:pt idx="240">
                  <c:v>0.25228200000000001</c:v>
                </c:pt>
                <c:pt idx="241">
                  <c:v>0.25400800000000001</c:v>
                </c:pt>
                <c:pt idx="242">
                  <c:v>0.25798399999999999</c:v>
                </c:pt>
                <c:pt idx="243">
                  <c:v>0.25655699999999998</c:v>
                </c:pt>
                <c:pt idx="244">
                  <c:v>0.24889800000000001</c:v>
                </c:pt>
                <c:pt idx="245">
                  <c:v>0.25162600000000002</c:v>
                </c:pt>
                <c:pt idx="246">
                  <c:v>0.24599199999999999</c:v>
                </c:pt>
                <c:pt idx="247">
                  <c:v>0.254556</c:v>
                </c:pt>
                <c:pt idx="248">
                  <c:v>0.26313300000000001</c:v>
                </c:pt>
                <c:pt idx="249">
                  <c:v>0.24948000000000001</c:v>
                </c:pt>
                <c:pt idx="250">
                  <c:v>0.26167299999999999</c:v>
                </c:pt>
                <c:pt idx="251">
                  <c:v>0.25964300000000001</c:v>
                </c:pt>
                <c:pt idx="252">
                  <c:v>0.260079</c:v>
                </c:pt>
                <c:pt idx="253">
                  <c:v>0.26043300000000003</c:v>
                </c:pt>
                <c:pt idx="254">
                  <c:v>0.249333</c:v>
                </c:pt>
                <c:pt idx="255">
                  <c:v>0.24875</c:v>
                </c:pt>
                <c:pt idx="256">
                  <c:v>0.25326799999999999</c:v>
                </c:pt>
                <c:pt idx="257">
                  <c:v>0.25930199999999998</c:v>
                </c:pt>
                <c:pt idx="258">
                  <c:v>0.250116</c:v>
                </c:pt>
                <c:pt idx="259">
                  <c:v>0.25096200000000002</c:v>
                </c:pt>
                <c:pt idx="260">
                  <c:v>0.25203100000000001</c:v>
                </c:pt>
                <c:pt idx="261">
                  <c:v>0.24965599999999999</c:v>
                </c:pt>
                <c:pt idx="262">
                  <c:v>0.259772</c:v>
                </c:pt>
                <c:pt idx="263">
                  <c:v>0.25651499999999999</c:v>
                </c:pt>
                <c:pt idx="264">
                  <c:v>0.25267899999999999</c:v>
                </c:pt>
                <c:pt idx="265">
                  <c:v>0.254023</c:v>
                </c:pt>
                <c:pt idx="266">
                  <c:v>0.26037500000000002</c:v>
                </c:pt>
                <c:pt idx="267">
                  <c:v>0.25365700000000002</c:v>
                </c:pt>
                <c:pt idx="268">
                  <c:v>0.26412600000000003</c:v>
                </c:pt>
                <c:pt idx="269">
                  <c:v>0.25770399999999999</c:v>
                </c:pt>
                <c:pt idx="270">
                  <c:v>0.25221399999999999</c:v>
                </c:pt>
                <c:pt idx="271">
                  <c:v>0.265515</c:v>
                </c:pt>
                <c:pt idx="272">
                  <c:v>0.25629999999999997</c:v>
                </c:pt>
                <c:pt idx="273">
                  <c:v>0.25</c:v>
                </c:pt>
                <c:pt idx="274">
                  <c:v>0.25712699999999999</c:v>
                </c:pt>
                <c:pt idx="275">
                  <c:v>0.25413000000000002</c:v>
                </c:pt>
                <c:pt idx="276">
                  <c:v>0.26649800000000001</c:v>
                </c:pt>
                <c:pt idx="277">
                  <c:v>0.25496400000000002</c:v>
                </c:pt>
                <c:pt idx="278">
                  <c:v>0.26641599999999999</c:v>
                </c:pt>
                <c:pt idx="279">
                  <c:v>0.26296399999999998</c:v>
                </c:pt>
                <c:pt idx="280">
                  <c:v>0.250996</c:v>
                </c:pt>
                <c:pt idx="281">
                  <c:v>0.27060299999999998</c:v>
                </c:pt>
                <c:pt idx="282">
                  <c:v>0.25565399999999999</c:v>
                </c:pt>
                <c:pt idx="283">
                  <c:v>0.26471800000000001</c:v>
                </c:pt>
                <c:pt idx="284">
                  <c:v>0.26842100000000002</c:v>
                </c:pt>
                <c:pt idx="285">
                  <c:v>0.25548999999999999</c:v>
                </c:pt>
                <c:pt idx="286">
                  <c:v>0.25606299999999999</c:v>
                </c:pt>
                <c:pt idx="287">
                  <c:v>0.25843699999999997</c:v>
                </c:pt>
                <c:pt idx="288">
                  <c:v>0.25816600000000001</c:v>
                </c:pt>
                <c:pt idx="289">
                  <c:v>0.25720700000000002</c:v>
                </c:pt>
                <c:pt idx="290">
                  <c:v>0.26055</c:v>
                </c:pt>
                <c:pt idx="291">
                  <c:v>0.26024000000000003</c:v>
                </c:pt>
                <c:pt idx="292">
                  <c:v>0.25187700000000002</c:v>
                </c:pt>
                <c:pt idx="293">
                  <c:v>0.26367299999999999</c:v>
                </c:pt>
                <c:pt idx="294">
                  <c:v>0.25647500000000001</c:v>
                </c:pt>
                <c:pt idx="295">
                  <c:v>0.25820900000000002</c:v>
                </c:pt>
                <c:pt idx="296">
                  <c:v>0.25993300000000003</c:v>
                </c:pt>
                <c:pt idx="297">
                  <c:v>0.26536900000000002</c:v>
                </c:pt>
                <c:pt idx="298">
                  <c:v>0.26862900000000001</c:v>
                </c:pt>
                <c:pt idx="299">
                  <c:v>0.26316699999999998</c:v>
                </c:pt>
                <c:pt idx="300">
                  <c:v>0.252027</c:v>
                </c:pt>
                <c:pt idx="301">
                  <c:v>0.26595999999999997</c:v>
                </c:pt>
                <c:pt idx="302">
                  <c:v>0.25557800000000003</c:v>
                </c:pt>
                <c:pt idx="303">
                  <c:v>0.26733600000000002</c:v>
                </c:pt>
                <c:pt idx="304">
                  <c:v>0.260459</c:v>
                </c:pt>
                <c:pt idx="305">
                  <c:v>0.25823499999999999</c:v>
                </c:pt>
                <c:pt idx="306">
                  <c:v>0.26589600000000002</c:v>
                </c:pt>
                <c:pt idx="307">
                  <c:v>0.26042199999999999</c:v>
                </c:pt>
                <c:pt idx="308">
                  <c:v>0.26087399999999999</c:v>
                </c:pt>
                <c:pt idx="309">
                  <c:v>0.259774</c:v>
                </c:pt>
                <c:pt idx="310">
                  <c:v>0.257878</c:v>
                </c:pt>
                <c:pt idx="311">
                  <c:v>0.26288499999999998</c:v>
                </c:pt>
                <c:pt idx="312">
                  <c:v>0.270096</c:v>
                </c:pt>
                <c:pt idx="313">
                  <c:v>0.26085999999999998</c:v>
                </c:pt>
                <c:pt idx="314">
                  <c:v>0.258857</c:v>
                </c:pt>
                <c:pt idx="315">
                  <c:v>0.27813300000000002</c:v>
                </c:pt>
                <c:pt idx="316">
                  <c:v>0.27091500000000002</c:v>
                </c:pt>
                <c:pt idx="317">
                  <c:v>0.26352199999999998</c:v>
                </c:pt>
                <c:pt idx="318">
                  <c:v>0.26373000000000002</c:v>
                </c:pt>
                <c:pt idx="319">
                  <c:v>0.27312500000000001</c:v>
                </c:pt>
                <c:pt idx="320">
                  <c:v>0.25573200000000001</c:v>
                </c:pt>
                <c:pt idx="321">
                  <c:v>0.26844699999999999</c:v>
                </c:pt>
                <c:pt idx="322">
                  <c:v>0.26210499999999998</c:v>
                </c:pt>
                <c:pt idx="323">
                  <c:v>0.25966</c:v>
                </c:pt>
                <c:pt idx="324">
                  <c:v>0.26852300000000001</c:v>
                </c:pt>
                <c:pt idx="325">
                  <c:v>0.26352799999999998</c:v>
                </c:pt>
                <c:pt idx="326">
                  <c:v>0.27470899999999998</c:v>
                </c:pt>
                <c:pt idx="327">
                  <c:v>0.27374999999999999</c:v>
                </c:pt>
                <c:pt idx="328">
                  <c:v>0.26361699999999999</c:v>
                </c:pt>
                <c:pt idx="329">
                  <c:v>0.26487899999999998</c:v>
                </c:pt>
                <c:pt idx="330">
                  <c:v>0.267764</c:v>
                </c:pt>
                <c:pt idx="331">
                  <c:v>0.26262000000000002</c:v>
                </c:pt>
                <c:pt idx="332">
                  <c:v>0.25792799999999999</c:v>
                </c:pt>
                <c:pt idx="333">
                  <c:v>0.26700600000000002</c:v>
                </c:pt>
                <c:pt idx="334">
                  <c:v>0.270507</c:v>
                </c:pt>
                <c:pt idx="335">
                  <c:v>0.26949400000000001</c:v>
                </c:pt>
                <c:pt idx="336">
                  <c:v>0.26649899999999999</c:v>
                </c:pt>
                <c:pt idx="337">
                  <c:v>0.27035500000000001</c:v>
                </c:pt>
                <c:pt idx="338">
                  <c:v>0.26958700000000002</c:v>
                </c:pt>
                <c:pt idx="339">
                  <c:v>0.264235</c:v>
                </c:pt>
                <c:pt idx="340">
                  <c:v>0.25665700000000002</c:v>
                </c:pt>
                <c:pt idx="341">
                  <c:v>0.27093600000000001</c:v>
                </c:pt>
                <c:pt idx="342">
                  <c:v>0.26594800000000002</c:v>
                </c:pt>
                <c:pt idx="343">
                  <c:v>0.26412799999999997</c:v>
                </c:pt>
                <c:pt idx="344">
                  <c:v>0.266986</c:v>
                </c:pt>
                <c:pt idx="345">
                  <c:v>0.25997100000000001</c:v>
                </c:pt>
                <c:pt idx="346">
                  <c:v>0.26708900000000002</c:v>
                </c:pt>
                <c:pt idx="347">
                  <c:v>0.27657999999999999</c:v>
                </c:pt>
                <c:pt idx="348">
                  <c:v>0.26899699999999999</c:v>
                </c:pt>
                <c:pt idx="349">
                  <c:v>0.27191399999999999</c:v>
                </c:pt>
                <c:pt idx="350">
                  <c:v>0.26812000000000002</c:v>
                </c:pt>
                <c:pt idx="351">
                  <c:v>0.263239</c:v>
                </c:pt>
                <c:pt idx="352">
                  <c:v>0.26475900000000002</c:v>
                </c:pt>
                <c:pt idx="353">
                  <c:v>0.26745799999999997</c:v>
                </c:pt>
                <c:pt idx="354">
                  <c:v>0.27039400000000002</c:v>
                </c:pt>
                <c:pt idx="355">
                  <c:v>0.27067400000000003</c:v>
                </c:pt>
                <c:pt idx="356">
                  <c:v>0.26854299999999998</c:v>
                </c:pt>
                <c:pt idx="357">
                  <c:v>0.26634099999999999</c:v>
                </c:pt>
                <c:pt idx="358">
                  <c:v>0.27403899999999998</c:v>
                </c:pt>
                <c:pt idx="359">
                  <c:v>0.26583299999999999</c:v>
                </c:pt>
                <c:pt idx="360">
                  <c:v>0.27562300000000001</c:v>
                </c:pt>
                <c:pt idx="361">
                  <c:v>0.27091199999999999</c:v>
                </c:pt>
                <c:pt idx="362">
                  <c:v>0.276364</c:v>
                </c:pt>
                <c:pt idx="363">
                  <c:v>0.27291199999999999</c:v>
                </c:pt>
                <c:pt idx="364">
                  <c:v>0.26835599999999998</c:v>
                </c:pt>
                <c:pt idx="365">
                  <c:v>0.26158500000000001</c:v>
                </c:pt>
                <c:pt idx="366">
                  <c:v>0.27168900000000001</c:v>
                </c:pt>
                <c:pt idx="367">
                  <c:v>0.27111400000000002</c:v>
                </c:pt>
                <c:pt idx="368">
                  <c:v>0.27084000000000003</c:v>
                </c:pt>
                <c:pt idx="369">
                  <c:v>0.27086500000000002</c:v>
                </c:pt>
                <c:pt idx="370">
                  <c:v>0.26366600000000001</c:v>
                </c:pt>
                <c:pt idx="371">
                  <c:v>0.26604800000000001</c:v>
                </c:pt>
                <c:pt idx="372">
                  <c:v>0.278499</c:v>
                </c:pt>
                <c:pt idx="373">
                  <c:v>0.27098899999999998</c:v>
                </c:pt>
                <c:pt idx="374">
                  <c:v>0.27344000000000002</c:v>
                </c:pt>
                <c:pt idx="375">
                  <c:v>0.273511</c:v>
                </c:pt>
                <c:pt idx="376">
                  <c:v>0.275146</c:v>
                </c:pt>
                <c:pt idx="377">
                  <c:v>0.27034399999999997</c:v>
                </c:pt>
                <c:pt idx="378">
                  <c:v>0.26807399999999998</c:v>
                </c:pt>
                <c:pt idx="379">
                  <c:v>0.26721099999999998</c:v>
                </c:pt>
                <c:pt idx="380">
                  <c:v>0.27580100000000002</c:v>
                </c:pt>
                <c:pt idx="381">
                  <c:v>0.26329799999999998</c:v>
                </c:pt>
                <c:pt idx="382">
                  <c:v>0.27663199999999999</c:v>
                </c:pt>
                <c:pt idx="383">
                  <c:v>0.265573</c:v>
                </c:pt>
                <c:pt idx="384">
                  <c:v>0.27249400000000001</c:v>
                </c:pt>
                <c:pt idx="385">
                  <c:v>0.26699499999999998</c:v>
                </c:pt>
                <c:pt idx="386">
                  <c:v>0.27485799999999999</c:v>
                </c:pt>
                <c:pt idx="387">
                  <c:v>0.278943</c:v>
                </c:pt>
                <c:pt idx="388">
                  <c:v>0.26742899999999997</c:v>
                </c:pt>
                <c:pt idx="389">
                  <c:v>0.275949</c:v>
                </c:pt>
                <c:pt idx="390">
                  <c:v>0.27759600000000001</c:v>
                </c:pt>
                <c:pt idx="391">
                  <c:v>0.27943899999999999</c:v>
                </c:pt>
                <c:pt idx="392">
                  <c:v>0.27</c:v>
                </c:pt>
                <c:pt idx="393">
                  <c:v>0.28081200000000001</c:v>
                </c:pt>
                <c:pt idx="394">
                  <c:v>0.269038</c:v>
                </c:pt>
                <c:pt idx="395">
                  <c:v>0.27232299999999998</c:v>
                </c:pt>
                <c:pt idx="396">
                  <c:v>0.27088200000000001</c:v>
                </c:pt>
                <c:pt idx="397">
                  <c:v>0.272312</c:v>
                </c:pt>
                <c:pt idx="398">
                  <c:v>0.278221</c:v>
                </c:pt>
                <c:pt idx="399">
                  <c:v>0.2676</c:v>
                </c:pt>
                <c:pt idx="400">
                  <c:v>0.27187</c:v>
                </c:pt>
                <c:pt idx="401">
                  <c:v>0.27412900000000001</c:v>
                </c:pt>
                <c:pt idx="402">
                  <c:v>0.27067000000000002</c:v>
                </c:pt>
                <c:pt idx="403">
                  <c:v>0.27403499999999997</c:v>
                </c:pt>
                <c:pt idx="404">
                  <c:v>0.269432</c:v>
                </c:pt>
                <c:pt idx="405">
                  <c:v>0.27310299999999998</c:v>
                </c:pt>
                <c:pt idx="406">
                  <c:v>0.27211299999999999</c:v>
                </c:pt>
                <c:pt idx="407">
                  <c:v>0.27311299999999999</c:v>
                </c:pt>
                <c:pt idx="408">
                  <c:v>0.27613700000000002</c:v>
                </c:pt>
                <c:pt idx="409">
                  <c:v>0.28580499999999998</c:v>
                </c:pt>
                <c:pt idx="410">
                  <c:v>0.26958599999999999</c:v>
                </c:pt>
                <c:pt idx="411">
                  <c:v>0.27148099999999997</c:v>
                </c:pt>
                <c:pt idx="412">
                  <c:v>0.27285700000000002</c:v>
                </c:pt>
                <c:pt idx="413">
                  <c:v>0.28186</c:v>
                </c:pt>
                <c:pt idx="414">
                  <c:v>0.27373500000000001</c:v>
                </c:pt>
                <c:pt idx="415">
                  <c:v>0.26723599999999997</c:v>
                </c:pt>
                <c:pt idx="416">
                  <c:v>0.28115099999999998</c:v>
                </c:pt>
                <c:pt idx="417">
                  <c:v>0.27782299999999999</c:v>
                </c:pt>
                <c:pt idx="418">
                  <c:v>0.271289</c:v>
                </c:pt>
                <c:pt idx="419">
                  <c:v>0.26647599999999999</c:v>
                </c:pt>
                <c:pt idx="420">
                  <c:v>0.28465600000000002</c:v>
                </c:pt>
                <c:pt idx="421">
                  <c:v>0.27161099999999999</c:v>
                </c:pt>
                <c:pt idx="422">
                  <c:v>0.276619</c:v>
                </c:pt>
                <c:pt idx="423">
                  <c:v>0.29320800000000002</c:v>
                </c:pt>
                <c:pt idx="424">
                  <c:v>0.28752899999999998</c:v>
                </c:pt>
                <c:pt idx="425">
                  <c:v>0.27882600000000002</c:v>
                </c:pt>
                <c:pt idx="426">
                  <c:v>0.27646399999999999</c:v>
                </c:pt>
                <c:pt idx="427">
                  <c:v>0.27918199999999999</c:v>
                </c:pt>
                <c:pt idx="428">
                  <c:v>0.27165499999999998</c:v>
                </c:pt>
                <c:pt idx="429">
                  <c:v>0.27460499999999999</c:v>
                </c:pt>
                <c:pt idx="430">
                  <c:v>0.273503</c:v>
                </c:pt>
                <c:pt idx="431">
                  <c:v>0.28465299999999999</c:v>
                </c:pt>
                <c:pt idx="432">
                  <c:v>0.28510400000000002</c:v>
                </c:pt>
                <c:pt idx="433">
                  <c:v>0.27942400000000001</c:v>
                </c:pt>
                <c:pt idx="434">
                  <c:v>0.285632</c:v>
                </c:pt>
                <c:pt idx="435">
                  <c:v>0.276835</c:v>
                </c:pt>
                <c:pt idx="436">
                  <c:v>0.27748299999999998</c:v>
                </c:pt>
                <c:pt idx="437">
                  <c:v>0.27680399999999999</c:v>
                </c:pt>
                <c:pt idx="438">
                  <c:v>0.271731</c:v>
                </c:pt>
                <c:pt idx="439">
                  <c:v>0.27459099999999997</c:v>
                </c:pt>
                <c:pt idx="440">
                  <c:v>0.274785</c:v>
                </c:pt>
                <c:pt idx="441">
                  <c:v>0.28461500000000001</c:v>
                </c:pt>
                <c:pt idx="442">
                  <c:v>0.272235</c:v>
                </c:pt>
                <c:pt idx="443">
                  <c:v>0.27673399999999998</c:v>
                </c:pt>
                <c:pt idx="444">
                  <c:v>0.27761799999999998</c:v>
                </c:pt>
                <c:pt idx="445">
                  <c:v>0.28587400000000002</c:v>
                </c:pt>
                <c:pt idx="446">
                  <c:v>0.27487699999999998</c:v>
                </c:pt>
                <c:pt idx="447">
                  <c:v>0.28187499999999999</c:v>
                </c:pt>
                <c:pt idx="448">
                  <c:v>0.27015600000000001</c:v>
                </c:pt>
                <c:pt idx="449">
                  <c:v>0.278756</c:v>
                </c:pt>
                <c:pt idx="450">
                  <c:v>0.27361400000000002</c:v>
                </c:pt>
                <c:pt idx="451">
                  <c:v>0.27750000000000002</c:v>
                </c:pt>
                <c:pt idx="452">
                  <c:v>0.27050800000000003</c:v>
                </c:pt>
                <c:pt idx="453">
                  <c:v>0.27907500000000002</c:v>
                </c:pt>
                <c:pt idx="454">
                  <c:v>0.27393400000000001</c:v>
                </c:pt>
                <c:pt idx="455">
                  <c:v>0.281557</c:v>
                </c:pt>
                <c:pt idx="456">
                  <c:v>0.273173</c:v>
                </c:pt>
                <c:pt idx="457">
                  <c:v>0.28364600000000001</c:v>
                </c:pt>
                <c:pt idx="458">
                  <c:v>0.280893</c:v>
                </c:pt>
                <c:pt idx="459">
                  <c:v>0.28115200000000001</c:v>
                </c:pt>
                <c:pt idx="460">
                  <c:v>0.27574799999999999</c:v>
                </c:pt>
                <c:pt idx="461">
                  <c:v>0.28186099999999997</c:v>
                </c:pt>
                <c:pt idx="462">
                  <c:v>0.27907100000000001</c:v>
                </c:pt>
                <c:pt idx="463">
                  <c:v>0.27403</c:v>
                </c:pt>
                <c:pt idx="464">
                  <c:v>0.28156999999999999</c:v>
                </c:pt>
                <c:pt idx="465">
                  <c:v>0.28139500000000001</c:v>
                </c:pt>
                <c:pt idx="466">
                  <c:v>0.28246300000000002</c:v>
                </c:pt>
                <c:pt idx="467">
                  <c:v>0.28134599999999998</c:v>
                </c:pt>
                <c:pt idx="468">
                  <c:v>0.28204699999999999</c:v>
                </c:pt>
                <c:pt idx="469">
                  <c:v>0.28559600000000002</c:v>
                </c:pt>
                <c:pt idx="470">
                  <c:v>0.27878999999999998</c:v>
                </c:pt>
                <c:pt idx="471">
                  <c:v>0.28345300000000001</c:v>
                </c:pt>
                <c:pt idx="472">
                  <c:v>0.28454499999999999</c:v>
                </c:pt>
                <c:pt idx="473">
                  <c:v>0.28134999999999999</c:v>
                </c:pt>
                <c:pt idx="474">
                  <c:v>0.28471600000000002</c:v>
                </c:pt>
                <c:pt idx="475">
                  <c:v>0.27527299999999999</c:v>
                </c:pt>
                <c:pt idx="476">
                  <c:v>0.28385700000000003</c:v>
                </c:pt>
                <c:pt idx="477">
                  <c:v>0.28341</c:v>
                </c:pt>
                <c:pt idx="478">
                  <c:v>0.27843400000000001</c:v>
                </c:pt>
                <c:pt idx="479">
                  <c:v>0.28014600000000001</c:v>
                </c:pt>
                <c:pt idx="480">
                  <c:v>0.28382499999999999</c:v>
                </c:pt>
                <c:pt idx="481">
                  <c:v>0.29174299999999997</c:v>
                </c:pt>
                <c:pt idx="482">
                  <c:v>0.28656300000000001</c:v>
                </c:pt>
                <c:pt idx="483">
                  <c:v>0.27533099999999999</c:v>
                </c:pt>
                <c:pt idx="484">
                  <c:v>0.28072200000000003</c:v>
                </c:pt>
                <c:pt idx="485">
                  <c:v>0.28845700000000002</c:v>
                </c:pt>
                <c:pt idx="486">
                  <c:v>0.28696100000000002</c:v>
                </c:pt>
                <c:pt idx="487">
                  <c:v>0.28881099999999998</c:v>
                </c:pt>
                <c:pt idx="488">
                  <c:v>0.27979599999999999</c:v>
                </c:pt>
                <c:pt idx="489">
                  <c:v>0.28904099999999999</c:v>
                </c:pt>
                <c:pt idx="490">
                  <c:v>0.28442000000000001</c:v>
                </c:pt>
                <c:pt idx="491">
                  <c:v>0.28437000000000001</c:v>
                </c:pt>
                <c:pt idx="492">
                  <c:v>0.28955399999999998</c:v>
                </c:pt>
                <c:pt idx="493">
                  <c:v>0.28004000000000001</c:v>
                </c:pt>
                <c:pt idx="494">
                  <c:v>0.28046500000000002</c:v>
                </c:pt>
                <c:pt idx="495">
                  <c:v>0.28441499999999997</c:v>
                </c:pt>
                <c:pt idx="496">
                  <c:v>0.28016099999999999</c:v>
                </c:pt>
                <c:pt idx="497">
                  <c:v>0.28178700000000001</c:v>
                </c:pt>
                <c:pt idx="498">
                  <c:v>0.28781600000000002</c:v>
                </c:pt>
                <c:pt idx="499">
                  <c:v>0.28876000000000002</c:v>
                </c:pt>
                <c:pt idx="500">
                  <c:v>0.28325299999999998</c:v>
                </c:pt>
                <c:pt idx="501">
                  <c:v>0.28659400000000002</c:v>
                </c:pt>
                <c:pt idx="502">
                  <c:v>0.29069600000000001</c:v>
                </c:pt>
                <c:pt idx="503">
                  <c:v>0.28670600000000002</c:v>
                </c:pt>
                <c:pt idx="504">
                  <c:v>0.28392099999999998</c:v>
                </c:pt>
                <c:pt idx="505">
                  <c:v>0.28249000000000002</c:v>
                </c:pt>
                <c:pt idx="506">
                  <c:v>0.28084799999999999</c:v>
                </c:pt>
                <c:pt idx="507">
                  <c:v>0.28460600000000003</c:v>
                </c:pt>
                <c:pt idx="508">
                  <c:v>0.28667999999999999</c:v>
                </c:pt>
                <c:pt idx="509">
                  <c:v>0.28962700000000002</c:v>
                </c:pt>
                <c:pt idx="510">
                  <c:v>0.28843400000000002</c:v>
                </c:pt>
                <c:pt idx="511">
                  <c:v>0.29097699999999999</c:v>
                </c:pt>
                <c:pt idx="512">
                  <c:v>0.281754</c:v>
                </c:pt>
                <c:pt idx="513">
                  <c:v>0.28896899999999998</c:v>
                </c:pt>
                <c:pt idx="514">
                  <c:v>0.28017500000000001</c:v>
                </c:pt>
                <c:pt idx="515">
                  <c:v>0.28184100000000001</c:v>
                </c:pt>
                <c:pt idx="516">
                  <c:v>0.28388799999999997</c:v>
                </c:pt>
                <c:pt idx="517">
                  <c:v>0.28683399999999998</c:v>
                </c:pt>
                <c:pt idx="518">
                  <c:v>0.294817</c:v>
                </c:pt>
                <c:pt idx="519">
                  <c:v>0.282115</c:v>
                </c:pt>
                <c:pt idx="520">
                  <c:v>0.29093999999999998</c:v>
                </c:pt>
                <c:pt idx="521">
                  <c:v>0.28312300000000001</c:v>
                </c:pt>
                <c:pt idx="522">
                  <c:v>0.28554499999999999</c:v>
                </c:pt>
                <c:pt idx="523">
                  <c:v>0.29240500000000003</c:v>
                </c:pt>
                <c:pt idx="524">
                  <c:v>0.28196199999999999</c:v>
                </c:pt>
                <c:pt idx="525">
                  <c:v>0.28100799999999998</c:v>
                </c:pt>
                <c:pt idx="526">
                  <c:v>0.28166999999999998</c:v>
                </c:pt>
                <c:pt idx="527">
                  <c:v>0.30715900000000002</c:v>
                </c:pt>
                <c:pt idx="528">
                  <c:v>0.28531200000000001</c:v>
                </c:pt>
                <c:pt idx="529">
                  <c:v>0.285358</c:v>
                </c:pt>
                <c:pt idx="530">
                  <c:v>0.29154400000000003</c:v>
                </c:pt>
                <c:pt idx="531">
                  <c:v>0.28035700000000002</c:v>
                </c:pt>
                <c:pt idx="532">
                  <c:v>0.28579700000000002</c:v>
                </c:pt>
                <c:pt idx="533">
                  <c:v>0.30458800000000003</c:v>
                </c:pt>
                <c:pt idx="534">
                  <c:v>0.29157</c:v>
                </c:pt>
                <c:pt idx="535">
                  <c:v>0.28322799999999998</c:v>
                </c:pt>
                <c:pt idx="536">
                  <c:v>0.28634999999999999</c:v>
                </c:pt>
                <c:pt idx="537">
                  <c:v>0.28974</c:v>
                </c:pt>
                <c:pt idx="538">
                  <c:v>0.28758800000000001</c:v>
                </c:pt>
                <c:pt idx="539">
                  <c:v>0.28890700000000002</c:v>
                </c:pt>
                <c:pt idx="540">
                  <c:v>0.28800399999999998</c:v>
                </c:pt>
                <c:pt idx="541">
                  <c:v>0.28278599999999998</c:v>
                </c:pt>
                <c:pt idx="542">
                  <c:v>0.28287299999999999</c:v>
                </c:pt>
                <c:pt idx="543">
                  <c:v>0.28237099999999998</c:v>
                </c:pt>
                <c:pt idx="544">
                  <c:v>0.28847699999999998</c:v>
                </c:pt>
                <c:pt idx="545">
                  <c:v>0.29106199999999999</c:v>
                </c:pt>
                <c:pt idx="546">
                  <c:v>0.28725800000000001</c:v>
                </c:pt>
                <c:pt idx="547">
                  <c:v>0.28200700000000001</c:v>
                </c:pt>
                <c:pt idx="548">
                  <c:v>0.29056500000000002</c:v>
                </c:pt>
                <c:pt idx="549">
                  <c:v>0.28518199999999999</c:v>
                </c:pt>
                <c:pt idx="550">
                  <c:v>0.29005399999999998</c:v>
                </c:pt>
                <c:pt idx="551">
                  <c:v>0.28396700000000002</c:v>
                </c:pt>
                <c:pt idx="552">
                  <c:v>0.28048800000000002</c:v>
                </c:pt>
                <c:pt idx="553">
                  <c:v>0.27980100000000002</c:v>
                </c:pt>
                <c:pt idx="554">
                  <c:v>0.28655900000000001</c:v>
                </c:pt>
                <c:pt idx="555">
                  <c:v>0.28620499999999999</c:v>
                </c:pt>
                <c:pt idx="556">
                  <c:v>0.28615800000000002</c:v>
                </c:pt>
                <c:pt idx="557">
                  <c:v>0.28487499999999999</c:v>
                </c:pt>
                <c:pt idx="558">
                  <c:v>0.28738799999999998</c:v>
                </c:pt>
                <c:pt idx="559">
                  <c:v>0.28305399999999997</c:v>
                </c:pt>
                <c:pt idx="560">
                  <c:v>0.28664899999999999</c:v>
                </c:pt>
                <c:pt idx="561">
                  <c:v>0.286192</c:v>
                </c:pt>
                <c:pt idx="562">
                  <c:v>0.28165200000000001</c:v>
                </c:pt>
                <c:pt idx="563">
                  <c:v>0.29076200000000002</c:v>
                </c:pt>
                <c:pt idx="564">
                  <c:v>0.28231899999999999</c:v>
                </c:pt>
                <c:pt idx="565">
                  <c:v>0.28851599999999999</c:v>
                </c:pt>
                <c:pt idx="566">
                  <c:v>0.291605</c:v>
                </c:pt>
                <c:pt idx="567">
                  <c:v>0.28908499999999998</c:v>
                </c:pt>
                <c:pt idx="568">
                  <c:v>0.28783799999999998</c:v>
                </c:pt>
                <c:pt idx="569">
                  <c:v>0.283439</c:v>
                </c:pt>
                <c:pt idx="570">
                  <c:v>0.28947499999999998</c:v>
                </c:pt>
                <c:pt idx="571">
                  <c:v>0.29022700000000001</c:v>
                </c:pt>
                <c:pt idx="572">
                  <c:v>0.28364699999999998</c:v>
                </c:pt>
                <c:pt idx="573">
                  <c:v>0.28756100000000001</c:v>
                </c:pt>
                <c:pt idx="574">
                  <c:v>0.28966999999999998</c:v>
                </c:pt>
                <c:pt idx="575">
                  <c:v>0.28720499999999999</c:v>
                </c:pt>
                <c:pt idx="576">
                  <c:v>0.29188900000000001</c:v>
                </c:pt>
                <c:pt idx="577">
                  <c:v>0.28096900000000002</c:v>
                </c:pt>
                <c:pt idx="578">
                  <c:v>0.292435</c:v>
                </c:pt>
                <c:pt idx="579">
                  <c:v>0.28863800000000001</c:v>
                </c:pt>
                <c:pt idx="580">
                  <c:v>0.28889799999999999</c:v>
                </c:pt>
                <c:pt idx="581">
                  <c:v>0.28254299999999999</c:v>
                </c:pt>
                <c:pt idx="582">
                  <c:v>0.29212700000000003</c:v>
                </c:pt>
                <c:pt idx="583">
                  <c:v>0.29078799999999999</c:v>
                </c:pt>
                <c:pt idx="584">
                  <c:v>0.29073500000000002</c:v>
                </c:pt>
                <c:pt idx="585">
                  <c:v>0.28897600000000001</c:v>
                </c:pt>
                <c:pt idx="586">
                  <c:v>0.28770000000000001</c:v>
                </c:pt>
                <c:pt idx="587">
                  <c:v>0.283605</c:v>
                </c:pt>
                <c:pt idx="588">
                  <c:v>0.28426099999999999</c:v>
                </c:pt>
                <c:pt idx="589">
                  <c:v>0.28879700000000003</c:v>
                </c:pt>
                <c:pt idx="590">
                  <c:v>0.29670099999999999</c:v>
                </c:pt>
                <c:pt idx="591">
                  <c:v>0.29989900000000003</c:v>
                </c:pt>
                <c:pt idx="592">
                  <c:v>0.28500799999999998</c:v>
                </c:pt>
                <c:pt idx="593">
                  <c:v>0.29922599999999999</c:v>
                </c:pt>
                <c:pt idx="594">
                  <c:v>0.29075600000000001</c:v>
                </c:pt>
                <c:pt idx="595">
                  <c:v>0.28815400000000002</c:v>
                </c:pt>
                <c:pt idx="596">
                  <c:v>0.28319899999999998</c:v>
                </c:pt>
                <c:pt idx="597">
                  <c:v>0.29225800000000002</c:v>
                </c:pt>
                <c:pt idx="598">
                  <c:v>0.30185299999999998</c:v>
                </c:pt>
                <c:pt idx="599">
                  <c:v>0.293267</c:v>
                </c:pt>
                <c:pt idx="600">
                  <c:v>0.29454200000000003</c:v>
                </c:pt>
                <c:pt idx="601">
                  <c:v>0.29297299999999998</c:v>
                </c:pt>
                <c:pt idx="602">
                  <c:v>0.296153</c:v>
                </c:pt>
                <c:pt idx="603">
                  <c:v>0.28711900000000001</c:v>
                </c:pt>
                <c:pt idx="604">
                  <c:v>0.28494199999999997</c:v>
                </c:pt>
                <c:pt idx="605">
                  <c:v>0.28806900000000002</c:v>
                </c:pt>
                <c:pt idx="606">
                  <c:v>0.30060999999999999</c:v>
                </c:pt>
                <c:pt idx="607">
                  <c:v>0.304836</c:v>
                </c:pt>
                <c:pt idx="608">
                  <c:v>0.29482799999999998</c:v>
                </c:pt>
                <c:pt idx="609">
                  <c:v>0.29236099999999998</c:v>
                </c:pt>
                <c:pt idx="610">
                  <c:v>0.28883799999999998</c:v>
                </c:pt>
                <c:pt idx="611">
                  <c:v>0.28805599999999998</c:v>
                </c:pt>
                <c:pt idx="612">
                  <c:v>0.28797699999999998</c:v>
                </c:pt>
                <c:pt idx="613">
                  <c:v>0.282443</c:v>
                </c:pt>
                <c:pt idx="614">
                  <c:v>0.28668300000000002</c:v>
                </c:pt>
                <c:pt idx="615">
                  <c:v>0.29396099999999997</c:v>
                </c:pt>
                <c:pt idx="616">
                  <c:v>0.28782799999999997</c:v>
                </c:pt>
                <c:pt idx="617">
                  <c:v>0.289385</c:v>
                </c:pt>
                <c:pt idx="618">
                  <c:v>0.28906300000000001</c:v>
                </c:pt>
                <c:pt idx="619">
                  <c:v>0.29362899999999997</c:v>
                </c:pt>
                <c:pt idx="620">
                  <c:v>0.287713</c:v>
                </c:pt>
                <c:pt idx="621">
                  <c:v>0.29537000000000002</c:v>
                </c:pt>
                <c:pt idx="622">
                  <c:v>0.29033700000000001</c:v>
                </c:pt>
                <c:pt idx="623">
                  <c:v>0.29249999999999998</c:v>
                </c:pt>
                <c:pt idx="624">
                  <c:v>0.28417599999999998</c:v>
                </c:pt>
                <c:pt idx="625">
                  <c:v>0.28777999999999998</c:v>
                </c:pt>
                <c:pt idx="626">
                  <c:v>0.28269499999999997</c:v>
                </c:pt>
                <c:pt idx="627">
                  <c:v>0.28987299999999999</c:v>
                </c:pt>
                <c:pt idx="628">
                  <c:v>0.29567599999999999</c:v>
                </c:pt>
                <c:pt idx="629">
                  <c:v>0.29334900000000003</c:v>
                </c:pt>
                <c:pt idx="630">
                  <c:v>0.29755900000000002</c:v>
                </c:pt>
                <c:pt idx="631">
                  <c:v>0.294541</c:v>
                </c:pt>
                <c:pt idx="632">
                  <c:v>0.29360199999999997</c:v>
                </c:pt>
                <c:pt idx="633">
                  <c:v>0.29944799999999999</c:v>
                </c:pt>
                <c:pt idx="634">
                  <c:v>0.29697600000000002</c:v>
                </c:pt>
                <c:pt idx="635">
                  <c:v>0.28918199999999999</c:v>
                </c:pt>
                <c:pt idx="636">
                  <c:v>0.29508600000000001</c:v>
                </c:pt>
                <c:pt idx="637">
                  <c:v>0.29119099999999998</c:v>
                </c:pt>
                <c:pt idx="638">
                  <c:v>0.29770000000000002</c:v>
                </c:pt>
                <c:pt idx="639">
                  <c:v>0.28390599999999999</c:v>
                </c:pt>
                <c:pt idx="640">
                  <c:v>0.28806599999999999</c:v>
                </c:pt>
                <c:pt idx="641">
                  <c:v>0.28970400000000002</c:v>
                </c:pt>
                <c:pt idx="642">
                  <c:v>0.29925299999999999</c:v>
                </c:pt>
                <c:pt idx="643">
                  <c:v>0.28993799999999997</c:v>
                </c:pt>
                <c:pt idx="644">
                  <c:v>0.29353499999999999</c:v>
                </c:pt>
                <c:pt idx="645">
                  <c:v>0.30054199999999998</c:v>
                </c:pt>
                <c:pt idx="646">
                  <c:v>0.29840800000000001</c:v>
                </c:pt>
                <c:pt idx="647">
                  <c:v>0.288657</c:v>
                </c:pt>
                <c:pt idx="648">
                  <c:v>0.29020000000000001</c:v>
                </c:pt>
                <c:pt idx="649">
                  <c:v>0.29521500000000001</c:v>
                </c:pt>
                <c:pt idx="650">
                  <c:v>0.301398</c:v>
                </c:pt>
                <c:pt idx="651">
                  <c:v>0.29414099999999999</c:v>
                </c:pt>
                <c:pt idx="652">
                  <c:v>0.29846899999999998</c:v>
                </c:pt>
                <c:pt idx="653">
                  <c:v>0.29276799999999997</c:v>
                </c:pt>
                <c:pt idx="654">
                  <c:v>0.29125200000000001</c:v>
                </c:pt>
                <c:pt idx="655">
                  <c:v>0.29161599999999999</c:v>
                </c:pt>
                <c:pt idx="656">
                  <c:v>0.29086800000000002</c:v>
                </c:pt>
                <c:pt idx="657">
                  <c:v>0.29180899999999999</c:v>
                </c:pt>
                <c:pt idx="658">
                  <c:v>0.29218499999999997</c:v>
                </c:pt>
                <c:pt idx="659">
                  <c:v>0.29486400000000001</c:v>
                </c:pt>
                <c:pt idx="660">
                  <c:v>0.29478100000000002</c:v>
                </c:pt>
                <c:pt idx="661">
                  <c:v>0.29092099999999999</c:v>
                </c:pt>
                <c:pt idx="662">
                  <c:v>0.29138799999999998</c:v>
                </c:pt>
                <c:pt idx="663">
                  <c:v>0.29301199999999999</c:v>
                </c:pt>
                <c:pt idx="664">
                  <c:v>0.28723300000000002</c:v>
                </c:pt>
                <c:pt idx="665">
                  <c:v>0.294715</c:v>
                </c:pt>
                <c:pt idx="666">
                  <c:v>0.29776599999999998</c:v>
                </c:pt>
                <c:pt idx="667">
                  <c:v>0.29753000000000002</c:v>
                </c:pt>
                <c:pt idx="668">
                  <c:v>0.28750399999999998</c:v>
                </c:pt>
                <c:pt idx="669">
                  <c:v>0.29692499999999999</c:v>
                </c:pt>
                <c:pt idx="670">
                  <c:v>0.29491800000000001</c:v>
                </c:pt>
                <c:pt idx="671">
                  <c:v>0.29537200000000002</c:v>
                </c:pt>
                <c:pt idx="672">
                  <c:v>0.296315</c:v>
                </c:pt>
                <c:pt idx="673">
                  <c:v>0.29912499999999997</c:v>
                </c:pt>
                <c:pt idx="674">
                  <c:v>0.29201500000000002</c:v>
                </c:pt>
                <c:pt idx="675">
                  <c:v>0.28998499999999999</c:v>
                </c:pt>
                <c:pt idx="676">
                  <c:v>0.29113699999999998</c:v>
                </c:pt>
                <c:pt idx="677">
                  <c:v>0.29706500000000002</c:v>
                </c:pt>
                <c:pt idx="678">
                  <c:v>0.29272500000000001</c:v>
                </c:pt>
                <c:pt idx="679">
                  <c:v>0.29220600000000002</c:v>
                </c:pt>
                <c:pt idx="680">
                  <c:v>0.29546299999999998</c:v>
                </c:pt>
                <c:pt idx="681">
                  <c:v>0.29460399999999998</c:v>
                </c:pt>
                <c:pt idx="682">
                  <c:v>0.29130299999999998</c:v>
                </c:pt>
                <c:pt idx="683">
                  <c:v>0.293684</c:v>
                </c:pt>
                <c:pt idx="684">
                  <c:v>0.29808800000000002</c:v>
                </c:pt>
                <c:pt idx="685">
                  <c:v>0.28912500000000002</c:v>
                </c:pt>
                <c:pt idx="686">
                  <c:v>0.290713</c:v>
                </c:pt>
                <c:pt idx="687">
                  <c:v>0.29691899999999999</c:v>
                </c:pt>
                <c:pt idx="688">
                  <c:v>0.29158200000000001</c:v>
                </c:pt>
                <c:pt idx="689">
                  <c:v>0.28771000000000002</c:v>
                </c:pt>
                <c:pt idx="690">
                  <c:v>0.29917500000000002</c:v>
                </c:pt>
                <c:pt idx="691">
                  <c:v>0.29604000000000003</c:v>
                </c:pt>
                <c:pt idx="692">
                  <c:v>0.28897499999999998</c:v>
                </c:pt>
                <c:pt idx="693">
                  <c:v>0.28698800000000002</c:v>
                </c:pt>
                <c:pt idx="694">
                  <c:v>0.29768299999999998</c:v>
                </c:pt>
                <c:pt idx="695">
                  <c:v>0.30155199999999999</c:v>
                </c:pt>
                <c:pt idx="696">
                  <c:v>0.29350100000000001</c:v>
                </c:pt>
                <c:pt idx="697">
                  <c:v>0.29992799999999997</c:v>
                </c:pt>
                <c:pt idx="698">
                  <c:v>0.29218899999999998</c:v>
                </c:pt>
                <c:pt idx="699">
                  <c:v>0.29624299999999998</c:v>
                </c:pt>
                <c:pt idx="700">
                  <c:v>0.29076999999999997</c:v>
                </c:pt>
                <c:pt idx="701">
                  <c:v>0.29596899999999998</c:v>
                </c:pt>
                <c:pt idx="702">
                  <c:v>0.29714099999999999</c:v>
                </c:pt>
                <c:pt idx="703">
                  <c:v>0.28902</c:v>
                </c:pt>
                <c:pt idx="704">
                  <c:v>0.295518</c:v>
                </c:pt>
                <c:pt idx="705">
                  <c:v>0.30153000000000002</c:v>
                </c:pt>
                <c:pt idx="706">
                  <c:v>0.29881200000000002</c:v>
                </c:pt>
                <c:pt idx="707">
                  <c:v>0.29812100000000002</c:v>
                </c:pt>
                <c:pt idx="708">
                  <c:v>0.28860400000000003</c:v>
                </c:pt>
                <c:pt idx="709">
                  <c:v>0.30136600000000002</c:v>
                </c:pt>
                <c:pt idx="710">
                  <c:v>0.29717300000000002</c:v>
                </c:pt>
                <c:pt idx="711">
                  <c:v>0.30264000000000002</c:v>
                </c:pt>
                <c:pt idx="712">
                  <c:v>0.299705</c:v>
                </c:pt>
                <c:pt idx="713">
                  <c:v>0.29438399999999998</c:v>
                </c:pt>
                <c:pt idx="714">
                  <c:v>0.29495100000000002</c:v>
                </c:pt>
                <c:pt idx="715">
                  <c:v>0.29701100000000002</c:v>
                </c:pt>
                <c:pt idx="716">
                  <c:v>0.29868899999999998</c:v>
                </c:pt>
                <c:pt idx="717">
                  <c:v>0.29236800000000002</c:v>
                </c:pt>
                <c:pt idx="718">
                  <c:v>0.29087600000000002</c:v>
                </c:pt>
                <c:pt idx="719">
                  <c:v>0.30049999999999999</c:v>
                </c:pt>
                <c:pt idx="720">
                  <c:v>0.30119299999999999</c:v>
                </c:pt>
                <c:pt idx="721">
                  <c:v>0.299404</c:v>
                </c:pt>
                <c:pt idx="722">
                  <c:v>0.295657</c:v>
                </c:pt>
                <c:pt idx="723">
                  <c:v>0.29675400000000002</c:v>
                </c:pt>
                <c:pt idx="724">
                  <c:v>0.29819299999999999</c:v>
                </c:pt>
                <c:pt idx="725">
                  <c:v>0.290771</c:v>
                </c:pt>
                <c:pt idx="726">
                  <c:v>0.29577700000000001</c:v>
                </c:pt>
                <c:pt idx="727">
                  <c:v>0.29774699999999998</c:v>
                </c:pt>
                <c:pt idx="728">
                  <c:v>0.29832599999999998</c:v>
                </c:pt>
                <c:pt idx="729">
                  <c:v>0.29861599999999999</c:v>
                </c:pt>
                <c:pt idx="730">
                  <c:v>0.29372100000000001</c:v>
                </c:pt>
                <c:pt idx="731">
                  <c:v>0.29580600000000001</c:v>
                </c:pt>
                <c:pt idx="732">
                  <c:v>0.296821</c:v>
                </c:pt>
                <c:pt idx="733">
                  <c:v>0.29463200000000001</c:v>
                </c:pt>
                <c:pt idx="734">
                  <c:v>0.30293900000000001</c:v>
                </c:pt>
                <c:pt idx="735">
                  <c:v>0.296236</c:v>
                </c:pt>
                <c:pt idx="736">
                  <c:v>0.29989100000000002</c:v>
                </c:pt>
                <c:pt idx="737">
                  <c:v>0.29729</c:v>
                </c:pt>
                <c:pt idx="738">
                  <c:v>0.306035</c:v>
                </c:pt>
                <c:pt idx="739">
                  <c:v>0.29381099999999999</c:v>
                </c:pt>
                <c:pt idx="740">
                  <c:v>0.29472300000000001</c:v>
                </c:pt>
                <c:pt idx="741">
                  <c:v>0.29937999999999998</c:v>
                </c:pt>
                <c:pt idx="742">
                  <c:v>0.303284</c:v>
                </c:pt>
                <c:pt idx="743">
                  <c:v>0.29571199999999997</c:v>
                </c:pt>
                <c:pt idx="744">
                  <c:v>0.29114099999999998</c:v>
                </c:pt>
                <c:pt idx="745">
                  <c:v>0.29686299999999999</c:v>
                </c:pt>
                <c:pt idx="746">
                  <c:v>0.29441800000000001</c:v>
                </c:pt>
                <c:pt idx="747">
                  <c:v>0.305147</c:v>
                </c:pt>
                <c:pt idx="748">
                  <c:v>0.30464599999999997</c:v>
                </c:pt>
                <c:pt idx="749">
                  <c:v>0.29715999999999998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1-4335-8F81-B928DA4CCE1A}"/>
            </c:ext>
          </c:extLst>
        </c:ser>
        <c:ser>
          <c:idx val="1"/>
          <c:order val="1"/>
          <c:tx>
            <c:strRef>
              <c:f>insertRNGString!$E$1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0.2</c:v>
                </c:pt>
                <c:pt idx="2">
                  <c:v>0.19666700000000001</c:v>
                </c:pt>
                <c:pt idx="3">
                  <c:v>0.2</c:v>
                </c:pt>
                <c:pt idx="4">
                  <c:v>0.28000000000000003</c:v>
                </c:pt>
                <c:pt idx="5">
                  <c:v>0.23333300000000001</c:v>
                </c:pt>
                <c:pt idx="6">
                  <c:v>0.14285700000000001</c:v>
                </c:pt>
                <c:pt idx="7">
                  <c:v>0.32500000000000001</c:v>
                </c:pt>
                <c:pt idx="8">
                  <c:v>0.2</c:v>
                </c:pt>
                <c:pt idx="9">
                  <c:v>0.16</c:v>
                </c:pt>
                <c:pt idx="10">
                  <c:v>0.23636399999999999</c:v>
                </c:pt>
                <c:pt idx="11">
                  <c:v>0.183333</c:v>
                </c:pt>
                <c:pt idx="12">
                  <c:v>0.230769</c:v>
                </c:pt>
                <c:pt idx="13">
                  <c:v>0.228571</c:v>
                </c:pt>
                <c:pt idx="14">
                  <c:v>0.12</c:v>
                </c:pt>
                <c:pt idx="15">
                  <c:v>0.21249999999999999</c:v>
                </c:pt>
                <c:pt idx="16">
                  <c:v>0.21176500000000001</c:v>
                </c:pt>
                <c:pt idx="17">
                  <c:v>0.23333300000000001</c:v>
                </c:pt>
                <c:pt idx="18">
                  <c:v>0.2</c:v>
                </c:pt>
                <c:pt idx="19">
                  <c:v>0.23</c:v>
                </c:pt>
                <c:pt idx="20">
                  <c:v>0.21904799999999999</c:v>
                </c:pt>
                <c:pt idx="21">
                  <c:v>0.227273</c:v>
                </c:pt>
                <c:pt idx="22">
                  <c:v>0.23478299999999999</c:v>
                </c:pt>
                <c:pt idx="23">
                  <c:v>0.23333300000000001</c:v>
                </c:pt>
                <c:pt idx="24">
                  <c:v>0.224</c:v>
                </c:pt>
                <c:pt idx="25">
                  <c:v>0.230769</c:v>
                </c:pt>
                <c:pt idx="26">
                  <c:v>0.20740700000000001</c:v>
                </c:pt>
                <c:pt idx="27">
                  <c:v>0.228571</c:v>
                </c:pt>
                <c:pt idx="28">
                  <c:v>0.248276</c:v>
                </c:pt>
                <c:pt idx="29">
                  <c:v>0.16</c:v>
                </c:pt>
                <c:pt idx="30">
                  <c:v>0.28387099999999998</c:v>
                </c:pt>
                <c:pt idx="31">
                  <c:v>0.21249999999999999</c:v>
                </c:pt>
                <c:pt idx="32">
                  <c:v>0.21818199999999999</c:v>
                </c:pt>
                <c:pt idx="33">
                  <c:v>0.247059</c:v>
                </c:pt>
                <c:pt idx="34">
                  <c:v>0.25142900000000001</c:v>
                </c:pt>
                <c:pt idx="35">
                  <c:v>0.22777800000000001</c:v>
                </c:pt>
                <c:pt idx="36">
                  <c:v>0.24324299999999999</c:v>
                </c:pt>
                <c:pt idx="37">
                  <c:v>0.21578900000000001</c:v>
                </c:pt>
                <c:pt idx="38">
                  <c:v>0.230769</c:v>
                </c:pt>
                <c:pt idx="39">
                  <c:v>0.22</c:v>
                </c:pt>
                <c:pt idx="40">
                  <c:v>0.23926800000000001</c:v>
                </c:pt>
                <c:pt idx="41">
                  <c:v>0.23333300000000001</c:v>
                </c:pt>
                <c:pt idx="42">
                  <c:v>0.21860499999999999</c:v>
                </c:pt>
                <c:pt idx="43">
                  <c:v>0.231818</c:v>
                </c:pt>
                <c:pt idx="44">
                  <c:v>0.24022199999999999</c:v>
                </c:pt>
                <c:pt idx="45">
                  <c:v>0.23934800000000001</c:v>
                </c:pt>
                <c:pt idx="46">
                  <c:v>0.221277</c:v>
                </c:pt>
                <c:pt idx="47">
                  <c:v>0.21687500000000001</c:v>
                </c:pt>
                <c:pt idx="48">
                  <c:v>0.232653</c:v>
                </c:pt>
                <c:pt idx="49">
                  <c:v>0.22800000000000001</c:v>
                </c:pt>
                <c:pt idx="50">
                  <c:v>0.231569</c:v>
                </c:pt>
                <c:pt idx="51">
                  <c:v>0.23461499999999999</c:v>
                </c:pt>
                <c:pt idx="52">
                  <c:v>0.230377</c:v>
                </c:pt>
                <c:pt idx="53">
                  <c:v>0.240926</c:v>
                </c:pt>
                <c:pt idx="54">
                  <c:v>0.232909</c:v>
                </c:pt>
                <c:pt idx="55">
                  <c:v>0.22517899999999999</c:v>
                </c:pt>
                <c:pt idx="56">
                  <c:v>0.242281</c:v>
                </c:pt>
                <c:pt idx="57">
                  <c:v>0.276034</c:v>
                </c:pt>
                <c:pt idx="58">
                  <c:v>0.21711900000000001</c:v>
                </c:pt>
                <c:pt idx="59">
                  <c:v>0.23350000000000001</c:v>
                </c:pt>
                <c:pt idx="60">
                  <c:v>0.242787</c:v>
                </c:pt>
                <c:pt idx="61">
                  <c:v>0.22919400000000001</c:v>
                </c:pt>
                <c:pt idx="62">
                  <c:v>0.247778</c:v>
                </c:pt>
                <c:pt idx="63">
                  <c:v>0.24062500000000001</c:v>
                </c:pt>
                <c:pt idx="64">
                  <c:v>0.23707700000000001</c:v>
                </c:pt>
                <c:pt idx="65">
                  <c:v>0.236515</c:v>
                </c:pt>
                <c:pt idx="66">
                  <c:v>0.24193999999999999</c:v>
                </c:pt>
                <c:pt idx="67">
                  <c:v>0.24132400000000001</c:v>
                </c:pt>
                <c:pt idx="68">
                  <c:v>0.25550699999999998</c:v>
                </c:pt>
                <c:pt idx="69">
                  <c:v>0.231571</c:v>
                </c:pt>
                <c:pt idx="70">
                  <c:v>0.23957700000000001</c:v>
                </c:pt>
                <c:pt idx="71">
                  <c:v>0.23624999999999999</c:v>
                </c:pt>
                <c:pt idx="72">
                  <c:v>0.241233</c:v>
                </c:pt>
                <c:pt idx="73">
                  <c:v>0.23797299999999999</c:v>
                </c:pt>
                <c:pt idx="74">
                  <c:v>0.24013300000000001</c:v>
                </c:pt>
                <c:pt idx="75">
                  <c:v>0.23697399999999999</c:v>
                </c:pt>
                <c:pt idx="76">
                  <c:v>0.237013</c:v>
                </c:pt>
                <c:pt idx="77">
                  <c:v>0.24115400000000001</c:v>
                </c:pt>
                <c:pt idx="78">
                  <c:v>0.23557</c:v>
                </c:pt>
                <c:pt idx="79">
                  <c:v>0.235125</c:v>
                </c:pt>
                <c:pt idx="80">
                  <c:v>0.24209900000000001</c:v>
                </c:pt>
                <c:pt idx="81">
                  <c:v>0.236707</c:v>
                </c:pt>
                <c:pt idx="82">
                  <c:v>0.24349399999999999</c:v>
                </c:pt>
                <c:pt idx="83">
                  <c:v>0.238452</c:v>
                </c:pt>
                <c:pt idx="84">
                  <c:v>0.237765</c:v>
                </c:pt>
                <c:pt idx="85">
                  <c:v>0.23732600000000001</c:v>
                </c:pt>
                <c:pt idx="86">
                  <c:v>0.23</c:v>
                </c:pt>
                <c:pt idx="87">
                  <c:v>0.24102299999999999</c:v>
                </c:pt>
                <c:pt idx="88">
                  <c:v>0.240562</c:v>
                </c:pt>
                <c:pt idx="89">
                  <c:v>0.24244399999999999</c:v>
                </c:pt>
                <c:pt idx="90">
                  <c:v>0.24406600000000001</c:v>
                </c:pt>
                <c:pt idx="91">
                  <c:v>0.24249999999999999</c:v>
                </c:pt>
                <c:pt idx="92">
                  <c:v>0.24537600000000001</c:v>
                </c:pt>
                <c:pt idx="93">
                  <c:v>0.24063799999999999</c:v>
                </c:pt>
                <c:pt idx="94">
                  <c:v>0.242421</c:v>
                </c:pt>
                <c:pt idx="95">
                  <c:v>0.25020799999999999</c:v>
                </c:pt>
                <c:pt idx="96">
                  <c:v>0.24762899999999999</c:v>
                </c:pt>
                <c:pt idx="97">
                  <c:v>0.24102000000000001</c:v>
                </c:pt>
                <c:pt idx="98">
                  <c:v>0.240505</c:v>
                </c:pt>
                <c:pt idx="99">
                  <c:v>0.25219999999999998</c:v>
                </c:pt>
                <c:pt idx="100">
                  <c:v>0.247723</c:v>
                </c:pt>
                <c:pt idx="101">
                  <c:v>0.24333299999999999</c:v>
                </c:pt>
                <c:pt idx="102">
                  <c:v>0.25233</c:v>
                </c:pt>
                <c:pt idx="103">
                  <c:v>0.24615400000000001</c:v>
                </c:pt>
                <c:pt idx="104">
                  <c:v>0.24781</c:v>
                </c:pt>
                <c:pt idx="105">
                  <c:v>0.245472</c:v>
                </c:pt>
                <c:pt idx="106">
                  <c:v>0.242897</c:v>
                </c:pt>
                <c:pt idx="107">
                  <c:v>0.242593</c:v>
                </c:pt>
                <c:pt idx="108">
                  <c:v>0.24578</c:v>
                </c:pt>
                <c:pt idx="109">
                  <c:v>0.24709100000000001</c:v>
                </c:pt>
                <c:pt idx="110">
                  <c:v>0.24495500000000001</c:v>
                </c:pt>
                <c:pt idx="111">
                  <c:v>0.24812500000000001</c:v>
                </c:pt>
                <c:pt idx="112">
                  <c:v>0.24601799999999999</c:v>
                </c:pt>
                <c:pt idx="113">
                  <c:v>0.26280700000000001</c:v>
                </c:pt>
                <c:pt idx="114">
                  <c:v>0.24852199999999999</c:v>
                </c:pt>
                <c:pt idx="115">
                  <c:v>0.24482799999999999</c:v>
                </c:pt>
                <c:pt idx="116">
                  <c:v>0.24812000000000001</c:v>
                </c:pt>
                <c:pt idx="117">
                  <c:v>0.24576300000000001</c:v>
                </c:pt>
                <c:pt idx="118">
                  <c:v>0.24504200000000001</c:v>
                </c:pt>
                <c:pt idx="119">
                  <c:v>0.24324999999999999</c:v>
                </c:pt>
                <c:pt idx="120">
                  <c:v>0.249587</c:v>
                </c:pt>
                <c:pt idx="121">
                  <c:v>0.24754100000000001</c:v>
                </c:pt>
                <c:pt idx="122">
                  <c:v>0.248943</c:v>
                </c:pt>
                <c:pt idx="123">
                  <c:v>0.24983900000000001</c:v>
                </c:pt>
                <c:pt idx="124">
                  <c:v>0.25263999999999998</c:v>
                </c:pt>
                <c:pt idx="125">
                  <c:v>0.24920600000000001</c:v>
                </c:pt>
                <c:pt idx="126">
                  <c:v>0.24889800000000001</c:v>
                </c:pt>
                <c:pt idx="127">
                  <c:v>0.24523400000000001</c:v>
                </c:pt>
                <c:pt idx="128">
                  <c:v>0.24798400000000001</c:v>
                </c:pt>
                <c:pt idx="129">
                  <c:v>0.25376900000000002</c:v>
                </c:pt>
                <c:pt idx="130">
                  <c:v>0.248779</c:v>
                </c:pt>
                <c:pt idx="131">
                  <c:v>0.249773</c:v>
                </c:pt>
                <c:pt idx="132">
                  <c:v>0.25887199999999999</c:v>
                </c:pt>
                <c:pt idx="133">
                  <c:v>0.25037300000000001</c:v>
                </c:pt>
                <c:pt idx="134">
                  <c:v>0.248667</c:v>
                </c:pt>
                <c:pt idx="135">
                  <c:v>0.24992600000000001</c:v>
                </c:pt>
                <c:pt idx="136">
                  <c:v>0.25262800000000002</c:v>
                </c:pt>
                <c:pt idx="137">
                  <c:v>0.25963799999999998</c:v>
                </c:pt>
                <c:pt idx="138">
                  <c:v>0.25633099999999998</c:v>
                </c:pt>
                <c:pt idx="139">
                  <c:v>0.26592900000000003</c:v>
                </c:pt>
                <c:pt idx="140">
                  <c:v>0.26687899999999998</c:v>
                </c:pt>
                <c:pt idx="141">
                  <c:v>0.245282</c:v>
                </c:pt>
                <c:pt idx="142">
                  <c:v>0.25895099999999999</c:v>
                </c:pt>
                <c:pt idx="143">
                  <c:v>0.25020799999999999</c:v>
                </c:pt>
                <c:pt idx="144">
                  <c:v>0.254</c:v>
                </c:pt>
                <c:pt idx="145">
                  <c:v>0.255</c:v>
                </c:pt>
                <c:pt idx="146">
                  <c:v>0.25448999999999999</c:v>
                </c:pt>
                <c:pt idx="147">
                  <c:v>0.251554</c:v>
                </c:pt>
                <c:pt idx="148">
                  <c:v>0.249866</c:v>
                </c:pt>
                <c:pt idx="149">
                  <c:v>0.25086700000000001</c:v>
                </c:pt>
                <c:pt idx="150">
                  <c:v>0.255828</c:v>
                </c:pt>
                <c:pt idx="151">
                  <c:v>0.25809199999999999</c:v>
                </c:pt>
                <c:pt idx="152">
                  <c:v>0.26424799999999998</c:v>
                </c:pt>
                <c:pt idx="153">
                  <c:v>0.25084400000000001</c:v>
                </c:pt>
                <c:pt idx="154">
                  <c:v>0.25696799999999997</c:v>
                </c:pt>
                <c:pt idx="155">
                  <c:v>0.25532100000000002</c:v>
                </c:pt>
                <c:pt idx="156">
                  <c:v>0.25751600000000002</c:v>
                </c:pt>
                <c:pt idx="157">
                  <c:v>0.25620300000000001</c:v>
                </c:pt>
                <c:pt idx="158">
                  <c:v>0.25301899999999999</c:v>
                </c:pt>
                <c:pt idx="159">
                  <c:v>0.25556299999999998</c:v>
                </c:pt>
                <c:pt idx="160">
                  <c:v>0.25869599999999998</c:v>
                </c:pt>
                <c:pt idx="161">
                  <c:v>0.25703700000000002</c:v>
                </c:pt>
                <c:pt idx="162">
                  <c:v>0.27134999999999998</c:v>
                </c:pt>
                <c:pt idx="163">
                  <c:v>0.26853700000000003</c:v>
                </c:pt>
                <c:pt idx="164">
                  <c:v>0.26327299999999998</c:v>
                </c:pt>
                <c:pt idx="165">
                  <c:v>0.25367499999999998</c:v>
                </c:pt>
                <c:pt idx="166">
                  <c:v>0.26095800000000002</c:v>
                </c:pt>
                <c:pt idx="167">
                  <c:v>0.267262</c:v>
                </c:pt>
                <c:pt idx="168">
                  <c:v>0.259349</c:v>
                </c:pt>
                <c:pt idx="169">
                  <c:v>0.26494099999999998</c:v>
                </c:pt>
                <c:pt idx="170">
                  <c:v>0.25748500000000002</c:v>
                </c:pt>
                <c:pt idx="171">
                  <c:v>0.25720900000000002</c:v>
                </c:pt>
                <c:pt idx="172">
                  <c:v>0.25687900000000002</c:v>
                </c:pt>
                <c:pt idx="173">
                  <c:v>0.26344800000000002</c:v>
                </c:pt>
                <c:pt idx="174">
                  <c:v>0.25851400000000002</c:v>
                </c:pt>
                <c:pt idx="175">
                  <c:v>0.25704500000000002</c:v>
                </c:pt>
                <c:pt idx="176">
                  <c:v>0.25790999999999997</c:v>
                </c:pt>
                <c:pt idx="177">
                  <c:v>0.25640400000000002</c:v>
                </c:pt>
                <c:pt idx="178">
                  <c:v>0.25497199999999998</c:v>
                </c:pt>
                <c:pt idx="179">
                  <c:v>0.25794400000000001</c:v>
                </c:pt>
                <c:pt idx="180">
                  <c:v>0.256575</c:v>
                </c:pt>
                <c:pt idx="181">
                  <c:v>0.25956000000000001</c:v>
                </c:pt>
                <c:pt idx="182">
                  <c:v>0.25721300000000002</c:v>
                </c:pt>
                <c:pt idx="183">
                  <c:v>0.25989099999999998</c:v>
                </c:pt>
                <c:pt idx="184">
                  <c:v>0.260432</c:v>
                </c:pt>
                <c:pt idx="185">
                  <c:v>0.259409</c:v>
                </c:pt>
                <c:pt idx="186">
                  <c:v>0.25850299999999998</c:v>
                </c:pt>
                <c:pt idx="187">
                  <c:v>0.26069100000000001</c:v>
                </c:pt>
                <c:pt idx="188">
                  <c:v>0.26232800000000001</c:v>
                </c:pt>
                <c:pt idx="189">
                  <c:v>0.26205299999999998</c:v>
                </c:pt>
                <c:pt idx="190">
                  <c:v>0.26361299999999999</c:v>
                </c:pt>
                <c:pt idx="191">
                  <c:v>0.262708</c:v>
                </c:pt>
                <c:pt idx="192">
                  <c:v>0.265181</c:v>
                </c:pt>
                <c:pt idx="193">
                  <c:v>0.26206200000000002</c:v>
                </c:pt>
                <c:pt idx="194">
                  <c:v>0.26374399999999998</c:v>
                </c:pt>
                <c:pt idx="195">
                  <c:v>0.26755099999999998</c:v>
                </c:pt>
                <c:pt idx="196">
                  <c:v>0.267208</c:v>
                </c:pt>
                <c:pt idx="197">
                  <c:v>0.26787899999999998</c:v>
                </c:pt>
                <c:pt idx="198">
                  <c:v>0.26653300000000002</c:v>
                </c:pt>
                <c:pt idx="199">
                  <c:v>0.26319999999999999</c:v>
                </c:pt>
                <c:pt idx="200">
                  <c:v>0.26587100000000002</c:v>
                </c:pt>
                <c:pt idx="201">
                  <c:v>0.26653500000000002</c:v>
                </c:pt>
                <c:pt idx="202">
                  <c:v>0.26724100000000001</c:v>
                </c:pt>
                <c:pt idx="203">
                  <c:v>0.26294099999999998</c:v>
                </c:pt>
                <c:pt idx="204">
                  <c:v>0.26658500000000002</c:v>
                </c:pt>
                <c:pt idx="205">
                  <c:v>0.26427200000000001</c:v>
                </c:pt>
                <c:pt idx="206">
                  <c:v>0.262077</c:v>
                </c:pt>
                <c:pt idx="207">
                  <c:v>0.26485599999999998</c:v>
                </c:pt>
                <c:pt idx="208">
                  <c:v>0.268708</c:v>
                </c:pt>
                <c:pt idx="209">
                  <c:v>0.26880999999999999</c:v>
                </c:pt>
                <c:pt idx="210">
                  <c:v>0.26710899999999999</c:v>
                </c:pt>
                <c:pt idx="211">
                  <c:v>0.26811299999999999</c:v>
                </c:pt>
                <c:pt idx="212">
                  <c:v>0.26272299999999998</c:v>
                </c:pt>
                <c:pt idx="213">
                  <c:v>0.27383200000000002</c:v>
                </c:pt>
                <c:pt idx="214">
                  <c:v>0.270791</c:v>
                </c:pt>
                <c:pt idx="215">
                  <c:v>0.27032400000000001</c:v>
                </c:pt>
                <c:pt idx="216">
                  <c:v>0.27096799999999999</c:v>
                </c:pt>
                <c:pt idx="217">
                  <c:v>0.27637600000000001</c:v>
                </c:pt>
                <c:pt idx="218">
                  <c:v>0.27876699999999999</c:v>
                </c:pt>
                <c:pt idx="219">
                  <c:v>0.28295500000000001</c:v>
                </c:pt>
                <c:pt idx="220">
                  <c:v>0.270814</c:v>
                </c:pt>
                <c:pt idx="221">
                  <c:v>0.27680199999999999</c:v>
                </c:pt>
                <c:pt idx="222">
                  <c:v>0.27197300000000002</c:v>
                </c:pt>
                <c:pt idx="223">
                  <c:v>0.27254499999999998</c:v>
                </c:pt>
                <c:pt idx="224">
                  <c:v>0.27044400000000002</c:v>
                </c:pt>
                <c:pt idx="225">
                  <c:v>0.26747799999999999</c:v>
                </c:pt>
                <c:pt idx="226">
                  <c:v>0.26973599999999998</c:v>
                </c:pt>
                <c:pt idx="227">
                  <c:v>0.26806999999999997</c:v>
                </c:pt>
                <c:pt idx="228">
                  <c:v>0.27148499999999998</c:v>
                </c:pt>
                <c:pt idx="229">
                  <c:v>0.27</c:v>
                </c:pt>
                <c:pt idx="230">
                  <c:v>0.27199099999999998</c:v>
                </c:pt>
                <c:pt idx="231">
                  <c:v>0.27564699999999998</c:v>
                </c:pt>
                <c:pt idx="232">
                  <c:v>0.28849799999999998</c:v>
                </c:pt>
                <c:pt idx="233">
                  <c:v>0.28196599999999999</c:v>
                </c:pt>
                <c:pt idx="234">
                  <c:v>0.27497899999999997</c:v>
                </c:pt>
                <c:pt idx="235">
                  <c:v>0.26796599999999998</c:v>
                </c:pt>
                <c:pt idx="236">
                  <c:v>0.27616000000000002</c:v>
                </c:pt>
                <c:pt idx="237">
                  <c:v>0.28680699999999998</c:v>
                </c:pt>
                <c:pt idx="238">
                  <c:v>0.291464</c:v>
                </c:pt>
                <c:pt idx="239">
                  <c:v>0.27608300000000002</c:v>
                </c:pt>
                <c:pt idx="240">
                  <c:v>0.27825699999999998</c:v>
                </c:pt>
                <c:pt idx="241">
                  <c:v>0.27462799999999998</c:v>
                </c:pt>
                <c:pt idx="242">
                  <c:v>0.275144</c:v>
                </c:pt>
                <c:pt idx="243">
                  <c:v>0.28057399999999999</c:v>
                </c:pt>
                <c:pt idx="244">
                  <c:v>0.27371400000000001</c:v>
                </c:pt>
                <c:pt idx="245">
                  <c:v>0.27463399999999999</c:v>
                </c:pt>
                <c:pt idx="246">
                  <c:v>0.27457500000000001</c:v>
                </c:pt>
                <c:pt idx="247">
                  <c:v>0.27818500000000002</c:v>
                </c:pt>
                <c:pt idx="248">
                  <c:v>0.27919699999999997</c:v>
                </c:pt>
                <c:pt idx="249">
                  <c:v>0.27660000000000001</c:v>
                </c:pt>
                <c:pt idx="250">
                  <c:v>0.27565699999999999</c:v>
                </c:pt>
                <c:pt idx="251">
                  <c:v>0.27702399999999999</c:v>
                </c:pt>
                <c:pt idx="252">
                  <c:v>0.27735199999999999</c:v>
                </c:pt>
                <c:pt idx="253">
                  <c:v>0.274843</c:v>
                </c:pt>
                <c:pt idx="254">
                  <c:v>0.27686300000000003</c:v>
                </c:pt>
                <c:pt idx="255">
                  <c:v>0.27546900000000002</c:v>
                </c:pt>
                <c:pt idx="256">
                  <c:v>0.280389</c:v>
                </c:pt>
                <c:pt idx="257">
                  <c:v>0.27697699999999997</c:v>
                </c:pt>
                <c:pt idx="258">
                  <c:v>0.27667999999999998</c:v>
                </c:pt>
                <c:pt idx="259">
                  <c:v>0.278692</c:v>
                </c:pt>
                <c:pt idx="260">
                  <c:v>0.289885</c:v>
                </c:pt>
                <c:pt idx="261">
                  <c:v>0.27732800000000002</c:v>
                </c:pt>
                <c:pt idx="262">
                  <c:v>0.277034</c:v>
                </c:pt>
                <c:pt idx="263">
                  <c:v>0.27598499999999998</c:v>
                </c:pt>
                <c:pt idx="264">
                  <c:v>0.278528</c:v>
                </c:pt>
                <c:pt idx="265">
                  <c:v>0.27992499999999998</c:v>
                </c:pt>
                <c:pt idx="266">
                  <c:v>0.27760299999999999</c:v>
                </c:pt>
                <c:pt idx="267">
                  <c:v>0.27783600000000003</c:v>
                </c:pt>
                <c:pt idx="268">
                  <c:v>0.27862500000000001</c:v>
                </c:pt>
                <c:pt idx="269">
                  <c:v>0.27914800000000001</c:v>
                </c:pt>
                <c:pt idx="270">
                  <c:v>0.286273</c:v>
                </c:pt>
                <c:pt idx="271">
                  <c:v>0.281912</c:v>
                </c:pt>
                <c:pt idx="272">
                  <c:v>0.28084199999999998</c:v>
                </c:pt>
                <c:pt idx="273">
                  <c:v>0.28124100000000002</c:v>
                </c:pt>
                <c:pt idx="274">
                  <c:v>0.28316400000000003</c:v>
                </c:pt>
                <c:pt idx="275">
                  <c:v>0.27923900000000001</c:v>
                </c:pt>
                <c:pt idx="276">
                  <c:v>0.27895300000000001</c:v>
                </c:pt>
                <c:pt idx="277">
                  <c:v>0.28079100000000001</c:v>
                </c:pt>
                <c:pt idx="278">
                  <c:v>0.28340500000000002</c:v>
                </c:pt>
                <c:pt idx="279">
                  <c:v>0.27882099999999999</c:v>
                </c:pt>
                <c:pt idx="280">
                  <c:v>0.289964</c:v>
                </c:pt>
                <c:pt idx="281">
                  <c:v>0.28077999999999997</c:v>
                </c:pt>
                <c:pt idx="282">
                  <c:v>0.27908100000000002</c:v>
                </c:pt>
                <c:pt idx="283">
                  <c:v>0.28320400000000001</c:v>
                </c:pt>
                <c:pt idx="284">
                  <c:v>0.28129799999999999</c:v>
                </c:pt>
                <c:pt idx="285">
                  <c:v>0.28258699999999998</c:v>
                </c:pt>
                <c:pt idx="286">
                  <c:v>0.28083599999999997</c:v>
                </c:pt>
                <c:pt idx="287">
                  <c:v>0.281111</c:v>
                </c:pt>
                <c:pt idx="288">
                  <c:v>0.28231800000000001</c:v>
                </c:pt>
                <c:pt idx="289">
                  <c:v>0.28499999999999998</c:v>
                </c:pt>
                <c:pt idx="290">
                  <c:v>0.285464</c:v>
                </c:pt>
                <c:pt idx="291">
                  <c:v>0.28311599999999998</c:v>
                </c:pt>
                <c:pt idx="292">
                  <c:v>0.28290100000000001</c:v>
                </c:pt>
                <c:pt idx="293">
                  <c:v>0.28663300000000003</c:v>
                </c:pt>
                <c:pt idx="294">
                  <c:v>0.28501700000000002</c:v>
                </c:pt>
                <c:pt idx="295">
                  <c:v>0.283412</c:v>
                </c:pt>
                <c:pt idx="296">
                  <c:v>0.281717</c:v>
                </c:pt>
                <c:pt idx="297">
                  <c:v>0.28211399999999998</c:v>
                </c:pt>
                <c:pt idx="298">
                  <c:v>0.28220699999999999</c:v>
                </c:pt>
                <c:pt idx="299">
                  <c:v>0.2883</c:v>
                </c:pt>
                <c:pt idx="300">
                  <c:v>0.28568100000000002</c:v>
                </c:pt>
                <c:pt idx="301">
                  <c:v>0.28317900000000001</c:v>
                </c:pt>
                <c:pt idx="302">
                  <c:v>0.28999999999999998</c:v>
                </c:pt>
                <c:pt idx="303">
                  <c:v>0.287105</c:v>
                </c:pt>
                <c:pt idx="304">
                  <c:v>0.27904899999999999</c:v>
                </c:pt>
                <c:pt idx="305">
                  <c:v>0.293072</c:v>
                </c:pt>
                <c:pt idx="306">
                  <c:v>0.26928299999999999</c:v>
                </c:pt>
                <c:pt idx="307">
                  <c:v>0.28597400000000001</c:v>
                </c:pt>
                <c:pt idx="308">
                  <c:v>0.28825200000000001</c:v>
                </c:pt>
                <c:pt idx="309">
                  <c:v>0.28735500000000003</c:v>
                </c:pt>
                <c:pt idx="310">
                  <c:v>0.287138</c:v>
                </c:pt>
                <c:pt idx="311">
                  <c:v>0.28586499999999998</c:v>
                </c:pt>
                <c:pt idx="312">
                  <c:v>0.28498400000000002</c:v>
                </c:pt>
                <c:pt idx="313">
                  <c:v>0.28621000000000002</c:v>
                </c:pt>
                <c:pt idx="314">
                  <c:v>0.287746</c:v>
                </c:pt>
                <c:pt idx="315">
                  <c:v>0.28601300000000002</c:v>
                </c:pt>
                <c:pt idx="316">
                  <c:v>0.28706599999999999</c:v>
                </c:pt>
                <c:pt idx="317">
                  <c:v>0.28484300000000001</c:v>
                </c:pt>
                <c:pt idx="318">
                  <c:v>0.28755500000000001</c:v>
                </c:pt>
                <c:pt idx="319">
                  <c:v>0.28615600000000002</c:v>
                </c:pt>
                <c:pt idx="320">
                  <c:v>0.28728999999999999</c:v>
                </c:pt>
                <c:pt idx="321">
                  <c:v>0.28633500000000001</c:v>
                </c:pt>
                <c:pt idx="322">
                  <c:v>0.28851399999999999</c:v>
                </c:pt>
                <c:pt idx="323">
                  <c:v>0.28749999999999998</c:v>
                </c:pt>
                <c:pt idx="324">
                  <c:v>0.287354</c:v>
                </c:pt>
                <c:pt idx="325">
                  <c:v>0.28659499999999999</c:v>
                </c:pt>
                <c:pt idx="326">
                  <c:v>0.29663600000000001</c:v>
                </c:pt>
                <c:pt idx="327">
                  <c:v>0.287744</c:v>
                </c:pt>
                <c:pt idx="328">
                  <c:v>0.29361700000000002</c:v>
                </c:pt>
                <c:pt idx="329">
                  <c:v>0.29209099999999999</c:v>
                </c:pt>
                <c:pt idx="330">
                  <c:v>0.286495</c:v>
                </c:pt>
                <c:pt idx="331">
                  <c:v>0.29213899999999998</c:v>
                </c:pt>
                <c:pt idx="332">
                  <c:v>0.28750799999999999</c:v>
                </c:pt>
                <c:pt idx="333">
                  <c:v>0.29170699999999999</c:v>
                </c:pt>
                <c:pt idx="334">
                  <c:v>0.290746</c:v>
                </c:pt>
                <c:pt idx="335">
                  <c:v>0.28812500000000002</c:v>
                </c:pt>
                <c:pt idx="336">
                  <c:v>0.28958499999999998</c:v>
                </c:pt>
                <c:pt idx="337">
                  <c:v>0.293402</c:v>
                </c:pt>
                <c:pt idx="338">
                  <c:v>0.29020600000000002</c:v>
                </c:pt>
                <c:pt idx="339">
                  <c:v>0.288794</c:v>
                </c:pt>
                <c:pt idx="340">
                  <c:v>0.29029300000000002</c:v>
                </c:pt>
                <c:pt idx="341">
                  <c:v>0.288275</c:v>
                </c:pt>
                <c:pt idx="342">
                  <c:v>0.289738</c:v>
                </c:pt>
                <c:pt idx="343">
                  <c:v>0.30008699999999999</c:v>
                </c:pt>
                <c:pt idx="344">
                  <c:v>0.28866700000000001</c:v>
                </c:pt>
                <c:pt idx="345">
                  <c:v>0.29312100000000002</c:v>
                </c:pt>
                <c:pt idx="346">
                  <c:v>0.28999999999999998</c:v>
                </c:pt>
                <c:pt idx="347">
                  <c:v>0.28775899999999999</c:v>
                </c:pt>
                <c:pt idx="348">
                  <c:v>0.290659</c:v>
                </c:pt>
                <c:pt idx="349">
                  <c:v>0.29020000000000001</c:v>
                </c:pt>
                <c:pt idx="350">
                  <c:v>0.28826200000000002</c:v>
                </c:pt>
                <c:pt idx="351">
                  <c:v>0.28860799999999998</c:v>
                </c:pt>
                <c:pt idx="352">
                  <c:v>0.292408</c:v>
                </c:pt>
                <c:pt idx="353">
                  <c:v>0.29254200000000002</c:v>
                </c:pt>
                <c:pt idx="354">
                  <c:v>0.29470400000000002</c:v>
                </c:pt>
                <c:pt idx="355">
                  <c:v>0.29238799999999998</c:v>
                </c:pt>
                <c:pt idx="356">
                  <c:v>0.29381000000000002</c:v>
                </c:pt>
                <c:pt idx="357">
                  <c:v>0.292989</c:v>
                </c:pt>
                <c:pt idx="358">
                  <c:v>0.29278599999999999</c:v>
                </c:pt>
                <c:pt idx="359">
                  <c:v>0.29413899999999998</c:v>
                </c:pt>
                <c:pt idx="360">
                  <c:v>0.29166199999999998</c:v>
                </c:pt>
                <c:pt idx="361">
                  <c:v>0.29917100000000002</c:v>
                </c:pt>
                <c:pt idx="362">
                  <c:v>0.29437999999999998</c:v>
                </c:pt>
                <c:pt idx="363">
                  <c:v>0.29376400000000003</c:v>
                </c:pt>
                <c:pt idx="364">
                  <c:v>0.29265799999999997</c:v>
                </c:pt>
                <c:pt idx="365">
                  <c:v>0.29516399999999998</c:v>
                </c:pt>
                <c:pt idx="366">
                  <c:v>0.29261599999999999</c:v>
                </c:pt>
                <c:pt idx="367">
                  <c:v>0.29081499999999999</c:v>
                </c:pt>
                <c:pt idx="368">
                  <c:v>0.29441699999999998</c:v>
                </c:pt>
                <c:pt idx="369">
                  <c:v>0.29235100000000003</c:v>
                </c:pt>
                <c:pt idx="370">
                  <c:v>0.29059299999999999</c:v>
                </c:pt>
                <c:pt idx="371">
                  <c:v>0.30220399999999997</c:v>
                </c:pt>
                <c:pt idx="372">
                  <c:v>0.30072399999999999</c:v>
                </c:pt>
                <c:pt idx="373">
                  <c:v>0.29221900000000001</c:v>
                </c:pt>
                <c:pt idx="374">
                  <c:v>0.29464000000000001</c:v>
                </c:pt>
                <c:pt idx="375">
                  <c:v>0.29385600000000001</c:v>
                </c:pt>
                <c:pt idx="376">
                  <c:v>0.30047699999999999</c:v>
                </c:pt>
                <c:pt idx="377">
                  <c:v>0.29973499999999997</c:v>
                </c:pt>
                <c:pt idx="378">
                  <c:v>0.29530299999999998</c:v>
                </c:pt>
                <c:pt idx="379">
                  <c:v>0.29365799999999997</c:v>
                </c:pt>
                <c:pt idx="380">
                  <c:v>0.29370099999999999</c:v>
                </c:pt>
                <c:pt idx="381">
                  <c:v>0.29725099999999999</c:v>
                </c:pt>
                <c:pt idx="382">
                  <c:v>0.29396899999999998</c:v>
                </c:pt>
                <c:pt idx="383">
                  <c:v>0.29380200000000001</c:v>
                </c:pt>
                <c:pt idx="384">
                  <c:v>0.29670099999999999</c:v>
                </c:pt>
                <c:pt idx="385">
                  <c:v>0.30463699999999999</c:v>
                </c:pt>
                <c:pt idx="386">
                  <c:v>0.30183500000000002</c:v>
                </c:pt>
                <c:pt idx="387">
                  <c:v>0.30077300000000001</c:v>
                </c:pt>
                <c:pt idx="388">
                  <c:v>0.29640100000000003</c:v>
                </c:pt>
                <c:pt idx="389">
                  <c:v>0.29564099999999999</c:v>
                </c:pt>
                <c:pt idx="390">
                  <c:v>0.29386200000000001</c:v>
                </c:pt>
                <c:pt idx="391">
                  <c:v>0.29770400000000002</c:v>
                </c:pt>
                <c:pt idx="392">
                  <c:v>0.29598000000000002</c:v>
                </c:pt>
                <c:pt idx="393">
                  <c:v>0.29621799999999998</c:v>
                </c:pt>
                <c:pt idx="394">
                  <c:v>0.29202499999999998</c:v>
                </c:pt>
                <c:pt idx="395">
                  <c:v>0.29489900000000002</c:v>
                </c:pt>
                <c:pt idx="396">
                  <c:v>0.29516399999999998</c:v>
                </c:pt>
                <c:pt idx="397">
                  <c:v>0.29598000000000002</c:v>
                </c:pt>
                <c:pt idx="398">
                  <c:v>0.30185499999999998</c:v>
                </c:pt>
                <c:pt idx="399">
                  <c:v>0.29847499999999999</c:v>
                </c:pt>
                <c:pt idx="400">
                  <c:v>0.30271799999999999</c:v>
                </c:pt>
                <c:pt idx="401">
                  <c:v>0.29619400000000001</c:v>
                </c:pt>
                <c:pt idx="402">
                  <c:v>0.30002499999999999</c:v>
                </c:pt>
                <c:pt idx="403">
                  <c:v>0.298267</c:v>
                </c:pt>
                <c:pt idx="404">
                  <c:v>0.299012</c:v>
                </c:pt>
                <c:pt idx="405">
                  <c:v>0.29679800000000001</c:v>
                </c:pt>
                <c:pt idx="406">
                  <c:v>0.30100700000000002</c:v>
                </c:pt>
                <c:pt idx="407">
                  <c:v>0.29710799999999998</c:v>
                </c:pt>
                <c:pt idx="408">
                  <c:v>0.299682</c:v>
                </c:pt>
                <c:pt idx="409">
                  <c:v>0.29982900000000001</c:v>
                </c:pt>
                <c:pt idx="410">
                  <c:v>0.29868600000000001</c:v>
                </c:pt>
                <c:pt idx="411">
                  <c:v>0.29968400000000001</c:v>
                </c:pt>
                <c:pt idx="412">
                  <c:v>0.30474600000000002</c:v>
                </c:pt>
                <c:pt idx="413">
                  <c:v>0.29881600000000003</c:v>
                </c:pt>
                <c:pt idx="414">
                  <c:v>0.30238599999999999</c:v>
                </c:pt>
                <c:pt idx="415">
                  <c:v>0.295433</c:v>
                </c:pt>
                <c:pt idx="416">
                  <c:v>0.29378900000000002</c:v>
                </c:pt>
                <c:pt idx="417">
                  <c:v>0.296435</c:v>
                </c:pt>
                <c:pt idx="418">
                  <c:v>0.30074000000000001</c:v>
                </c:pt>
                <c:pt idx="419">
                  <c:v>0.30038100000000001</c:v>
                </c:pt>
                <c:pt idx="420">
                  <c:v>0.30515399999999998</c:v>
                </c:pt>
                <c:pt idx="421">
                  <c:v>0.29348299999999999</c:v>
                </c:pt>
                <c:pt idx="422">
                  <c:v>0.29683199999999998</c:v>
                </c:pt>
                <c:pt idx="423">
                  <c:v>0.29856100000000002</c:v>
                </c:pt>
                <c:pt idx="424">
                  <c:v>0.29908200000000001</c:v>
                </c:pt>
                <c:pt idx="425">
                  <c:v>0.29791099999999998</c:v>
                </c:pt>
                <c:pt idx="426">
                  <c:v>0.301429</c:v>
                </c:pt>
                <c:pt idx="427">
                  <c:v>0.29838799999999999</c:v>
                </c:pt>
                <c:pt idx="428">
                  <c:v>0.29676000000000002</c:v>
                </c:pt>
                <c:pt idx="429">
                  <c:v>0.29653499999999999</c:v>
                </c:pt>
                <c:pt idx="430">
                  <c:v>0.297958</c:v>
                </c:pt>
                <c:pt idx="431">
                  <c:v>0.29585600000000001</c:v>
                </c:pt>
                <c:pt idx="432">
                  <c:v>0.29822199999999999</c:v>
                </c:pt>
                <c:pt idx="433">
                  <c:v>0.29824899999999999</c:v>
                </c:pt>
                <c:pt idx="434">
                  <c:v>0.29786200000000002</c:v>
                </c:pt>
                <c:pt idx="435">
                  <c:v>0.29587200000000002</c:v>
                </c:pt>
                <c:pt idx="436">
                  <c:v>0.29697899999999999</c:v>
                </c:pt>
                <c:pt idx="437">
                  <c:v>0.29771700000000001</c:v>
                </c:pt>
                <c:pt idx="438">
                  <c:v>0.300342</c:v>
                </c:pt>
                <c:pt idx="439">
                  <c:v>0.297068</c:v>
                </c:pt>
                <c:pt idx="440">
                  <c:v>0.30002299999999998</c:v>
                </c:pt>
                <c:pt idx="441">
                  <c:v>0.30162899999999998</c:v>
                </c:pt>
                <c:pt idx="442">
                  <c:v>0.29505599999999998</c:v>
                </c:pt>
                <c:pt idx="443">
                  <c:v>0.30432399999999998</c:v>
                </c:pt>
                <c:pt idx="444">
                  <c:v>0.29703400000000002</c:v>
                </c:pt>
                <c:pt idx="445">
                  <c:v>0.30154700000000001</c:v>
                </c:pt>
                <c:pt idx="446">
                  <c:v>0.29905999999999999</c:v>
                </c:pt>
                <c:pt idx="447">
                  <c:v>0.30004500000000001</c:v>
                </c:pt>
                <c:pt idx="448">
                  <c:v>0.29975499999999999</c:v>
                </c:pt>
                <c:pt idx="449">
                  <c:v>0.30082199999999998</c:v>
                </c:pt>
                <c:pt idx="450">
                  <c:v>0.301508</c:v>
                </c:pt>
                <c:pt idx="451">
                  <c:v>0.30103999999999997</c:v>
                </c:pt>
                <c:pt idx="452">
                  <c:v>0.30225200000000002</c:v>
                </c:pt>
                <c:pt idx="453">
                  <c:v>0.30246699999999999</c:v>
                </c:pt>
                <c:pt idx="454">
                  <c:v>0.30312099999999997</c:v>
                </c:pt>
                <c:pt idx="455">
                  <c:v>0.30070200000000002</c:v>
                </c:pt>
                <c:pt idx="456">
                  <c:v>0.302232</c:v>
                </c:pt>
                <c:pt idx="457">
                  <c:v>0.30200900000000003</c:v>
                </c:pt>
                <c:pt idx="458">
                  <c:v>0.30180800000000002</c:v>
                </c:pt>
                <c:pt idx="459">
                  <c:v>0.30747799999999997</c:v>
                </c:pt>
                <c:pt idx="460">
                  <c:v>0.31060700000000002</c:v>
                </c:pt>
                <c:pt idx="461">
                  <c:v>0.302597</c:v>
                </c:pt>
                <c:pt idx="462">
                  <c:v>0.29982700000000001</c:v>
                </c:pt>
                <c:pt idx="463">
                  <c:v>0.30258600000000002</c:v>
                </c:pt>
                <c:pt idx="464">
                  <c:v>0.30279600000000001</c:v>
                </c:pt>
                <c:pt idx="465">
                  <c:v>0.30306899999999998</c:v>
                </c:pt>
                <c:pt idx="466">
                  <c:v>0.30057800000000001</c:v>
                </c:pt>
                <c:pt idx="467">
                  <c:v>0.30079099999999998</c:v>
                </c:pt>
                <c:pt idx="468">
                  <c:v>0.30266500000000002</c:v>
                </c:pt>
                <c:pt idx="469">
                  <c:v>0.30140400000000001</c:v>
                </c:pt>
                <c:pt idx="470">
                  <c:v>0.30131599999999997</c:v>
                </c:pt>
                <c:pt idx="471">
                  <c:v>0.30053000000000002</c:v>
                </c:pt>
                <c:pt idx="472">
                  <c:v>0.30190299999999998</c:v>
                </c:pt>
                <c:pt idx="473">
                  <c:v>0.30088599999999999</c:v>
                </c:pt>
                <c:pt idx="474">
                  <c:v>0.30149500000000001</c:v>
                </c:pt>
                <c:pt idx="475">
                  <c:v>0.302983</c:v>
                </c:pt>
                <c:pt idx="476">
                  <c:v>0.30528300000000003</c:v>
                </c:pt>
                <c:pt idx="477">
                  <c:v>0.30236400000000002</c:v>
                </c:pt>
                <c:pt idx="478">
                  <c:v>0.30340299999999998</c:v>
                </c:pt>
                <c:pt idx="479">
                  <c:v>0.30110399999999998</c:v>
                </c:pt>
                <c:pt idx="480">
                  <c:v>0.30338900000000002</c:v>
                </c:pt>
                <c:pt idx="481">
                  <c:v>0.30089199999999999</c:v>
                </c:pt>
                <c:pt idx="482">
                  <c:v>0.30234</c:v>
                </c:pt>
                <c:pt idx="483">
                  <c:v>0.30522700000000003</c:v>
                </c:pt>
                <c:pt idx="484">
                  <c:v>0.30183500000000002</c:v>
                </c:pt>
                <c:pt idx="485">
                  <c:v>0.31497900000000001</c:v>
                </c:pt>
                <c:pt idx="486">
                  <c:v>0.30375799999999997</c:v>
                </c:pt>
                <c:pt idx="487">
                  <c:v>0.31666</c:v>
                </c:pt>
                <c:pt idx="488">
                  <c:v>0.30660500000000002</c:v>
                </c:pt>
                <c:pt idx="489">
                  <c:v>0.30516300000000002</c:v>
                </c:pt>
                <c:pt idx="490">
                  <c:v>0.30409399999999998</c:v>
                </c:pt>
                <c:pt idx="491">
                  <c:v>0.303313</c:v>
                </c:pt>
                <c:pt idx="492">
                  <c:v>0.30933100000000002</c:v>
                </c:pt>
                <c:pt idx="493">
                  <c:v>0.31242900000000001</c:v>
                </c:pt>
                <c:pt idx="494">
                  <c:v>0.30571700000000002</c:v>
                </c:pt>
                <c:pt idx="495">
                  <c:v>0.30590699999999998</c:v>
                </c:pt>
                <c:pt idx="496">
                  <c:v>0.30651899999999999</c:v>
                </c:pt>
                <c:pt idx="497">
                  <c:v>0.30748999999999999</c:v>
                </c:pt>
                <c:pt idx="498">
                  <c:v>0.30649300000000002</c:v>
                </c:pt>
                <c:pt idx="499">
                  <c:v>0.30675999999999998</c:v>
                </c:pt>
                <c:pt idx="500">
                  <c:v>0.313114</c:v>
                </c:pt>
                <c:pt idx="501">
                  <c:v>0.30502000000000001</c:v>
                </c:pt>
                <c:pt idx="502">
                  <c:v>0.30419499999999999</c:v>
                </c:pt>
                <c:pt idx="503">
                  <c:v>0.30511899999999997</c:v>
                </c:pt>
                <c:pt idx="504">
                  <c:v>0.30415799999999998</c:v>
                </c:pt>
                <c:pt idx="505">
                  <c:v>0.30397200000000002</c:v>
                </c:pt>
                <c:pt idx="506">
                  <c:v>0.30293900000000001</c:v>
                </c:pt>
                <c:pt idx="507">
                  <c:v>0.30395699999999998</c:v>
                </c:pt>
                <c:pt idx="508">
                  <c:v>0.30691600000000002</c:v>
                </c:pt>
                <c:pt idx="509">
                  <c:v>0.30415700000000001</c:v>
                </c:pt>
                <c:pt idx="510">
                  <c:v>0.30477500000000002</c:v>
                </c:pt>
                <c:pt idx="511">
                  <c:v>0.307695</c:v>
                </c:pt>
                <c:pt idx="512">
                  <c:v>0.303587</c:v>
                </c:pt>
                <c:pt idx="513">
                  <c:v>0.30533100000000002</c:v>
                </c:pt>
                <c:pt idx="514">
                  <c:v>0.30157299999999998</c:v>
                </c:pt>
                <c:pt idx="515">
                  <c:v>0.30591099999999999</c:v>
                </c:pt>
                <c:pt idx="516">
                  <c:v>0.30369400000000002</c:v>
                </c:pt>
                <c:pt idx="517">
                  <c:v>0.30845600000000001</c:v>
                </c:pt>
                <c:pt idx="518">
                  <c:v>0.30522199999999999</c:v>
                </c:pt>
                <c:pt idx="519">
                  <c:v>0.30432700000000001</c:v>
                </c:pt>
                <c:pt idx="520">
                  <c:v>0.30524000000000001</c:v>
                </c:pt>
                <c:pt idx="521">
                  <c:v>0.30151299999999998</c:v>
                </c:pt>
                <c:pt idx="522">
                  <c:v>0.30363299999999999</c:v>
                </c:pt>
                <c:pt idx="523">
                  <c:v>0.30377900000000002</c:v>
                </c:pt>
                <c:pt idx="524">
                  <c:v>0.30982900000000002</c:v>
                </c:pt>
                <c:pt idx="525">
                  <c:v>0.308251</c:v>
                </c:pt>
                <c:pt idx="526">
                  <c:v>0.307666</c:v>
                </c:pt>
                <c:pt idx="527">
                  <c:v>0.30670500000000001</c:v>
                </c:pt>
                <c:pt idx="528">
                  <c:v>0.304234</c:v>
                </c:pt>
                <c:pt idx="529">
                  <c:v>0.31026399999999998</c:v>
                </c:pt>
                <c:pt idx="530">
                  <c:v>0.30491499999999999</c:v>
                </c:pt>
                <c:pt idx="531">
                  <c:v>0.30644700000000002</c:v>
                </c:pt>
                <c:pt idx="532">
                  <c:v>0.30508400000000002</c:v>
                </c:pt>
                <c:pt idx="533">
                  <c:v>0.30938199999999999</c:v>
                </c:pt>
                <c:pt idx="534">
                  <c:v>0.30985000000000001</c:v>
                </c:pt>
                <c:pt idx="535">
                  <c:v>0.30740699999999999</c:v>
                </c:pt>
                <c:pt idx="536">
                  <c:v>0.30473</c:v>
                </c:pt>
                <c:pt idx="537">
                  <c:v>0.30663600000000002</c:v>
                </c:pt>
                <c:pt idx="538">
                  <c:v>0.30460100000000001</c:v>
                </c:pt>
                <c:pt idx="539">
                  <c:v>0.30774099999999999</c:v>
                </c:pt>
                <c:pt idx="540">
                  <c:v>0.30722699999999997</c:v>
                </c:pt>
                <c:pt idx="541">
                  <c:v>0.30819200000000002</c:v>
                </c:pt>
                <c:pt idx="542">
                  <c:v>0.30830600000000002</c:v>
                </c:pt>
                <c:pt idx="543">
                  <c:v>0.30843700000000002</c:v>
                </c:pt>
                <c:pt idx="544">
                  <c:v>0.30572500000000002</c:v>
                </c:pt>
                <c:pt idx="545">
                  <c:v>0.30620900000000001</c:v>
                </c:pt>
                <c:pt idx="546">
                  <c:v>0.30676399999999998</c:v>
                </c:pt>
                <c:pt idx="547">
                  <c:v>0.30720799999999998</c:v>
                </c:pt>
                <c:pt idx="548">
                  <c:v>0.30592000000000003</c:v>
                </c:pt>
                <c:pt idx="549">
                  <c:v>0.30645499999999998</c:v>
                </c:pt>
                <c:pt idx="550">
                  <c:v>0.30843900000000002</c:v>
                </c:pt>
                <c:pt idx="551">
                  <c:v>0.30751800000000001</c:v>
                </c:pt>
                <c:pt idx="552">
                  <c:v>0.30679899999999999</c:v>
                </c:pt>
                <c:pt idx="553">
                  <c:v>0.30721999999999999</c:v>
                </c:pt>
                <c:pt idx="554">
                  <c:v>0.30801800000000001</c:v>
                </c:pt>
                <c:pt idx="555">
                  <c:v>0.31318299999999999</c:v>
                </c:pt>
                <c:pt idx="556">
                  <c:v>0.31229800000000002</c:v>
                </c:pt>
                <c:pt idx="557">
                  <c:v>0.310305</c:v>
                </c:pt>
                <c:pt idx="558">
                  <c:v>0.31225399999999998</c:v>
                </c:pt>
                <c:pt idx="559">
                  <c:v>0.30741099999999999</c:v>
                </c:pt>
                <c:pt idx="560">
                  <c:v>0.30597099999999999</c:v>
                </c:pt>
                <c:pt idx="561">
                  <c:v>0.30863000000000002</c:v>
                </c:pt>
                <c:pt idx="562">
                  <c:v>0.30804599999999999</c:v>
                </c:pt>
                <c:pt idx="563">
                  <c:v>0.30710999999999999</c:v>
                </c:pt>
                <c:pt idx="564">
                  <c:v>0.30835400000000002</c:v>
                </c:pt>
                <c:pt idx="565">
                  <c:v>0.30604199999999998</c:v>
                </c:pt>
                <c:pt idx="566">
                  <c:v>0.307284</c:v>
                </c:pt>
                <c:pt idx="567">
                  <c:v>0.30771100000000001</c:v>
                </c:pt>
                <c:pt idx="568">
                  <c:v>0.307838</c:v>
                </c:pt>
                <c:pt idx="569">
                  <c:v>0.31056099999999998</c:v>
                </c:pt>
                <c:pt idx="570">
                  <c:v>0.30826599999999998</c:v>
                </c:pt>
                <c:pt idx="571">
                  <c:v>0.30940600000000001</c:v>
                </c:pt>
                <c:pt idx="572">
                  <c:v>0.309529</c:v>
                </c:pt>
                <c:pt idx="573">
                  <c:v>0.31038300000000002</c:v>
                </c:pt>
                <c:pt idx="574">
                  <c:v>0.308087</c:v>
                </c:pt>
                <c:pt idx="575">
                  <c:v>0.30808999999999997</c:v>
                </c:pt>
                <c:pt idx="576">
                  <c:v>0.31753900000000002</c:v>
                </c:pt>
                <c:pt idx="577">
                  <c:v>0.30783700000000003</c:v>
                </c:pt>
                <c:pt idx="578">
                  <c:v>0.31468000000000002</c:v>
                </c:pt>
                <c:pt idx="579">
                  <c:v>0.30869000000000002</c:v>
                </c:pt>
                <c:pt idx="580">
                  <c:v>0.30697099999999999</c:v>
                </c:pt>
                <c:pt idx="581">
                  <c:v>0.31</c:v>
                </c:pt>
                <c:pt idx="582">
                  <c:v>0.30734099999999998</c:v>
                </c:pt>
                <c:pt idx="583">
                  <c:v>0.31237999999999999</c:v>
                </c:pt>
                <c:pt idx="584">
                  <c:v>0.31275199999999997</c:v>
                </c:pt>
                <c:pt idx="585">
                  <c:v>0.31904399999999999</c:v>
                </c:pt>
                <c:pt idx="586">
                  <c:v>0.32158399999999998</c:v>
                </c:pt>
                <c:pt idx="587">
                  <c:v>0.320969</c:v>
                </c:pt>
                <c:pt idx="588">
                  <c:v>0.31933800000000001</c:v>
                </c:pt>
                <c:pt idx="589">
                  <c:v>0.31283100000000003</c:v>
                </c:pt>
                <c:pt idx="590">
                  <c:v>0.307834</c:v>
                </c:pt>
                <c:pt idx="591">
                  <c:v>0.308446</c:v>
                </c:pt>
                <c:pt idx="592">
                  <c:v>0.30885299999999999</c:v>
                </c:pt>
                <c:pt idx="593">
                  <c:v>0.30744100000000002</c:v>
                </c:pt>
                <c:pt idx="594">
                  <c:v>0.31870599999999999</c:v>
                </c:pt>
                <c:pt idx="595">
                  <c:v>0.30798700000000001</c:v>
                </c:pt>
                <c:pt idx="596">
                  <c:v>0.30758799999999997</c:v>
                </c:pt>
                <c:pt idx="597">
                  <c:v>0.308612</c:v>
                </c:pt>
                <c:pt idx="598">
                  <c:v>0.31021700000000002</c:v>
                </c:pt>
                <c:pt idx="599">
                  <c:v>0.31031700000000001</c:v>
                </c:pt>
                <c:pt idx="600">
                  <c:v>0.31304500000000002</c:v>
                </c:pt>
                <c:pt idx="601">
                  <c:v>0.30857099999999998</c:v>
                </c:pt>
                <c:pt idx="602">
                  <c:v>0.31006600000000001</c:v>
                </c:pt>
                <c:pt idx="603">
                  <c:v>0.30854300000000001</c:v>
                </c:pt>
                <c:pt idx="604">
                  <c:v>0.31542100000000001</c:v>
                </c:pt>
                <c:pt idx="605">
                  <c:v>0.31032999999999999</c:v>
                </c:pt>
                <c:pt idx="606">
                  <c:v>0.31031300000000001</c:v>
                </c:pt>
                <c:pt idx="607">
                  <c:v>0.31167800000000001</c:v>
                </c:pt>
                <c:pt idx="608">
                  <c:v>0.31029600000000002</c:v>
                </c:pt>
                <c:pt idx="609">
                  <c:v>0.30880299999999999</c:v>
                </c:pt>
                <c:pt idx="610">
                  <c:v>0.30928</c:v>
                </c:pt>
                <c:pt idx="611">
                  <c:v>0.31498399999999999</c:v>
                </c:pt>
                <c:pt idx="612">
                  <c:v>0.31218600000000002</c:v>
                </c:pt>
                <c:pt idx="613">
                  <c:v>0.31337100000000001</c:v>
                </c:pt>
                <c:pt idx="614">
                  <c:v>0.31183699999999998</c:v>
                </c:pt>
                <c:pt idx="615">
                  <c:v>0.32235399999999997</c:v>
                </c:pt>
                <c:pt idx="616">
                  <c:v>0.31178299999999998</c:v>
                </c:pt>
                <c:pt idx="617">
                  <c:v>0.31322</c:v>
                </c:pt>
                <c:pt idx="618">
                  <c:v>0.31252000000000002</c:v>
                </c:pt>
                <c:pt idx="619">
                  <c:v>0.31069400000000003</c:v>
                </c:pt>
                <c:pt idx="620">
                  <c:v>0.31392900000000001</c:v>
                </c:pt>
                <c:pt idx="621">
                  <c:v>0.31144699999999997</c:v>
                </c:pt>
                <c:pt idx="622">
                  <c:v>0.31014399999999998</c:v>
                </c:pt>
                <c:pt idx="623">
                  <c:v>0.31512800000000002</c:v>
                </c:pt>
                <c:pt idx="624">
                  <c:v>0.31068800000000002</c:v>
                </c:pt>
                <c:pt idx="625">
                  <c:v>0.314585</c:v>
                </c:pt>
                <c:pt idx="626">
                  <c:v>0.31735200000000002</c:v>
                </c:pt>
                <c:pt idx="627">
                  <c:v>0.31301000000000001</c:v>
                </c:pt>
                <c:pt idx="628">
                  <c:v>0.31496000000000002</c:v>
                </c:pt>
                <c:pt idx="629">
                  <c:v>0.31403199999999998</c:v>
                </c:pt>
                <c:pt idx="630">
                  <c:v>0.31847900000000001</c:v>
                </c:pt>
                <c:pt idx="631">
                  <c:v>0.312421</c:v>
                </c:pt>
                <c:pt idx="632">
                  <c:v>0.31497599999999998</c:v>
                </c:pt>
                <c:pt idx="633">
                  <c:v>0.31187700000000002</c:v>
                </c:pt>
                <c:pt idx="634">
                  <c:v>0.31223600000000001</c:v>
                </c:pt>
                <c:pt idx="635">
                  <c:v>0.31022</c:v>
                </c:pt>
                <c:pt idx="636">
                  <c:v>0.31103599999999998</c:v>
                </c:pt>
                <c:pt idx="637">
                  <c:v>0.31252400000000002</c:v>
                </c:pt>
                <c:pt idx="638">
                  <c:v>0.32150200000000001</c:v>
                </c:pt>
                <c:pt idx="639">
                  <c:v>0.31903100000000001</c:v>
                </c:pt>
                <c:pt idx="640">
                  <c:v>0.32978200000000002</c:v>
                </c:pt>
                <c:pt idx="641">
                  <c:v>0.32032699999999997</c:v>
                </c:pt>
                <c:pt idx="642">
                  <c:v>0.31458799999999998</c:v>
                </c:pt>
                <c:pt idx="643">
                  <c:v>0.31279499999999999</c:v>
                </c:pt>
                <c:pt idx="644">
                  <c:v>0.31407800000000002</c:v>
                </c:pt>
                <c:pt idx="645">
                  <c:v>0.310805</c:v>
                </c:pt>
                <c:pt idx="646">
                  <c:v>0.31197799999999998</c:v>
                </c:pt>
                <c:pt idx="647">
                  <c:v>0.31251499999999999</c:v>
                </c:pt>
                <c:pt idx="648">
                  <c:v>0.31053900000000001</c:v>
                </c:pt>
                <c:pt idx="649">
                  <c:v>0.31167699999999998</c:v>
                </c:pt>
                <c:pt idx="650">
                  <c:v>0.31453100000000001</c:v>
                </c:pt>
                <c:pt idx="651">
                  <c:v>0.315077</c:v>
                </c:pt>
                <c:pt idx="652">
                  <c:v>0.31543599999999999</c:v>
                </c:pt>
                <c:pt idx="653">
                  <c:v>0.31250800000000001</c:v>
                </c:pt>
                <c:pt idx="654">
                  <c:v>0.312641</c:v>
                </c:pt>
                <c:pt idx="655">
                  <c:v>0.31757600000000002</c:v>
                </c:pt>
                <c:pt idx="656">
                  <c:v>0.316332</c:v>
                </c:pt>
                <c:pt idx="657">
                  <c:v>0.31364700000000001</c:v>
                </c:pt>
                <c:pt idx="658">
                  <c:v>0.31467400000000001</c:v>
                </c:pt>
                <c:pt idx="659">
                  <c:v>0.31389400000000001</c:v>
                </c:pt>
                <c:pt idx="660">
                  <c:v>0.31532500000000002</c:v>
                </c:pt>
                <c:pt idx="661">
                  <c:v>0.31336900000000001</c:v>
                </c:pt>
                <c:pt idx="662">
                  <c:v>0.32067899999999999</c:v>
                </c:pt>
                <c:pt idx="663">
                  <c:v>0.32004500000000002</c:v>
                </c:pt>
                <c:pt idx="664">
                  <c:v>0.32058599999999998</c:v>
                </c:pt>
                <c:pt idx="665">
                  <c:v>0.330901</c:v>
                </c:pt>
                <c:pt idx="666">
                  <c:v>0.32202399999999998</c:v>
                </c:pt>
                <c:pt idx="667">
                  <c:v>0.31660199999999999</c:v>
                </c:pt>
                <c:pt idx="668">
                  <c:v>0.32875900000000002</c:v>
                </c:pt>
                <c:pt idx="669">
                  <c:v>0.32535799999999998</c:v>
                </c:pt>
                <c:pt idx="670">
                  <c:v>0.31891199999999997</c:v>
                </c:pt>
                <c:pt idx="671">
                  <c:v>0.31665199999999999</c:v>
                </c:pt>
                <c:pt idx="672">
                  <c:v>0.314695</c:v>
                </c:pt>
                <c:pt idx="673">
                  <c:v>0.31369399999999997</c:v>
                </c:pt>
                <c:pt idx="674">
                  <c:v>0.31703700000000001</c:v>
                </c:pt>
                <c:pt idx="675">
                  <c:v>0.31387599999999999</c:v>
                </c:pt>
                <c:pt idx="676">
                  <c:v>0.31607099999999999</c:v>
                </c:pt>
                <c:pt idx="677">
                  <c:v>0.315029</c:v>
                </c:pt>
                <c:pt idx="678">
                  <c:v>0.318689</c:v>
                </c:pt>
                <c:pt idx="679">
                  <c:v>0.31798500000000002</c:v>
                </c:pt>
                <c:pt idx="680">
                  <c:v>0.31494899999999998</c:v>
                </c:pt>
                <c:pt idx="681">
                  <c:v>0.32117299999999999</c:v>
                </c:pt>
                <c:pt idx="682">
                  <c:v>0.31272299999999997</c:v>
                </c:pt>
                <c:pt idx="683">
                  <c:v>0.31460500000000002</c:v>
                </c:pt>
                <c:pt idx="684">
                  <c:v>0.31591200000000003</c:v>
                </c:pt>
                <c:pt idx="685">
                  <c:v>0.31328</c:v>
                </c:pt>
                <c:pt idx="686">
                  <c:v>0.31623000000000001</c:v>
                </c:pt>
                <c:pt idx="687">
                  <c:v>0.31594499999999998</c:v>
                </c:pt>
                <c:pt idx="688">
                  <c:v>0.315994</c:v>
                </c:pt>
                <c:pt idx="689">
                  <c:v>0.313029</c:v>
                </c:pt>
                <c:pt idx="690">
                  <c:v>0.31774200000000002</c:v>
                </c:pt>
                <c:pt idx="691">
                  <c:v>0.31446499999999999</c:v>
                </c:pt>
                <c:pt idx="692">
                  <c:v>0.31591599999999997</c:v>
                </c:pt>
                <c:pt idx="693">
                  <c:v>0.31697399999999998</c:v>
                </c:pt>
                <c:pt idx="694">
                  <c:v>0.31333800000000001</c:v>
                </c:pt>
                <c:pt idx="695">
                  <c:v>0.314411</c:v>
                </c:pt>
                <c:pt idx="696">
                  <c:v>0.31668600000000002</c:v>
                </c:pt>
                <c:pt idx="697">
                  <c:v>0.31431199999999998</c:v>
                </c:pt>
                <c:pt idx="698">
                  <c:v>0.31673800000000002</c:v>
                </c:pt>
                <c:pt idx="699">
                  <c:v>0.31754300000000002</c:v>
                </c:pt>
                <c:pt idx="700">
                  <c:v>0.316805</c:v>
                </c:pt>
                <c:pt idx="701">
                  <c:v>0.31498599999999999</c:v>
                </c:pt>
                <c:pt idx="702">
                  <c:v>0.31685600000000003</c:v>
                </c:pt>
                <c:pt idx="703">
                  <c:v>0.318693</c:v>
                </c:pt>
                <c:pt idx="704">
                  <c:v>0.31544699999999998</c:v>
                </c:pt>
                <c:pt idx="705">
                  <c:v>0.31720999999999999</c:v>
                </c:pt>
                <c:pt idx="706">
                  <c:v>0.31482300000000002</c:v>
                </c:pt>
                <c:pt idx="707">
                  <c:v>0.31581900000000002</c:v>
                </c:pt>
                <c:pt idx="708">
                  <c:v>0.31434400000000001</c:v>
                </c:pt>
                <c:pt idx="709">
                  <c:v>0.319915</c:v>
                </c:pt>
                <c:pt idx="710">
                  <c:v>0.31947999999999999</c:v>
                </c:pt>
                <c:pt idx="711">
                  <c:v>0.31705100000000003</c:v>
                </c:pt>
                <c:pt idx="712">
                  <c:v>0.31754599999999999</c:v>
                </c:pt>
                <c:pt idx="713">
                  <c:v>0.31491599999999997</c:v>
                </c:pt>
                <c:pt idx="714">
                  <c:v>0.31552400000000003</c:v>
                </c:pt>
                <c:pt idx="715">
                  <c:v>0.31653599999999998</c:v>
                </c:pt>
                <c:pt idx="716">
                  <c:v>0.31726599999999999</c:v>
                </c:pt>
                <c:pt idx="717">
                  <c:v>0.315056</c:v>
                </c:pt>
                <c:pt idx="718">
                  <c:v>0.31491000000000002</c:v>
                </c:pt>
                <c:pt idx="719">
                  <c:v>0.314417</c:v>
                </c:pt>
                <c:pt idx="720">
                  <c:v>0.31872400000000001</c:v>
                </c:pt>
                <c:pt idx="721">
                  <c:v>0.32106600000000002</c:v>
                </c:pt>
                <c:pt idx="722">
                  <c:v>0.32181199999999999</c:v>
                </c:pt>
                <c:pt idx="723">
                  <c:v>0.31614599999999998</c:v>
                </c:pt>
                <c:pt idx="724">
                  <c:v>0.31613799999999997</c:v>
                </c:pt>
                <c:pt idx="725">
                  <c:v>0.31615700000000002</c:v>
                </c:pt>
                <c:pt idx="726">
                  <c:v>0.316052</c:v>
                </c:pt>
                <c:pt idx="727">
                  <c:v>0.31523400000000001</c:v>
                </c:pt>
                <c:pt idx="728">
                  <c:v>0.31550099999999998</c:v>
                </c:pt>
                <c:pt idx="729">
                  <c:v>0.314247</c:v>
                </c:pt>
                <c:pt idx="730">
                  <c:v>0.31574600000000003</c:v>
                </c:pt>
                <c:pt idx="731">
                  <c:v>0.31579200000000002</c:v>
                </c:pt>
                <c:pt idx="732">
                  <c:v>0.31870399999999999</c:v>
                </c:pt>
                <c:pt idx="733">
                  <c:v>0.32314700000000002</c:v>
                </c:pt>
                <c:pt idx="734">
                  <c:v>0.32023099999999999</c:v>
                </c:pt>
                <c:pt idx="735">
                  <c:v>0.317133</c:v>
                </c:pt>
                <c:pt idx="736">
                  <c:v>0.31724599999999997</c:v>
                </c:pt>
                <c:pt idx="737">
                  <c:v>0.31716800000000001</c:v>
                </c:pt>
                <c:pt idx="738">
                  <c:v>0.31798399999999999</c:v>
                </c:pt>
                <c:pt idx="739">
                  <c:v>0.31767600000000001</c:v>
                </c:pt>
                <c:pt idx="740">
                  <c:v>0.31821899999999997</c:v>
                </c:pt>
                <c:pt idx="741">
                  <c:v>0.317992</c:v>
                </c:pt>
                <c:pt idx="742">
                  <c:v>0.317079</c:v>
                </c:pt>
                <c:pt idx="743">
                  <c:v>0.31686799999999998</c:v>
                </c:pt>
                <c:pt idx="744">
                  <c:v>0.32175799999999999</c:v>
                </c:pt>
                <c:pt idx="745">
                  <c:v>0.31636700000000001</c:v>
                </c:pt>
                <c:pt idx="746">
                  <c:v>0.31915700000000002</c:v>
                </c:pt>
                <c:pt idx="747">
                  <c:v>0.31744699999999998</c:v>
                </c:pt>
                <c:pt idx="748">
                  <c:v>0.31676900000000002</c:v>
                </c:pt>
                <c:pt idx="749">
                  <c:v>0.31570700000000002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E1-4335-8F81-B928DA4CCE1A}"/>
            </c:ext>
          </c:extLst>
        </c:ser>
        <c:ser>
          <c:idx val="2"/>
          <c:order val="2"/>
          <c:tx>
            <c:strRef>
              <c:f>insertRNGString!$G$1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insertRNGString!$G$2:$G$751</c:f>
              <c:numCache>
                <c:formatCode>General</c:formatCode>
                <c:ptCount val="750"/>
                <c:pt idx="0">
                  <c:v>0.12</c:v>
                </c:pt>
                <c:pt idx="1">
                  <c:v>0.17499999999999999</c:v>
                </c:pt>
                <c:pt idx="2">
                  <c:v>0.193333</c:v>
                </c:pt>
                <c:pt idx="3">
                  <c:v>0.16250000000000001</c:v>
                </c:pt>
                <c:pt idx="4">
                  <c:v>0.16</c:v>
                </c:pt>
                <c:pt idx="5">
                  <c:v>0.153333</c:v>
                </c:pt>
                <c:pt idx="6">
                  <c:v>0.15142900000000001</c:v>
                </c:pt>
                <c:pt idx="7">
                  <c:v>0.1525</c:v>
                </c:pt>
                <c:pt idx="8">
                  <c:v>0.153333</c:v>
                </c:pt>
                <c:pt idx="9">
                  <c:v>0.153</c:v>
                </c:pt>
                <c:pt idx="10">
                  <c:v>0.164545</c:v>
                </c:pt>
                <c:pt idx="11">
                  <c:v>0.155833</c:v>
                </c:pt>
                <c:pt idx="12">
                  <c:v>0.16692299999999999</c:v>
                </c:pt>
                <c:pt idx="13">
                  <c:v>0.17571400000000001</c:v>
                </c:pt>
                <c:pt idx="14">
                  <c:v>0.160667</c:v>
                </c:pt>
                <c:pt idx="15">
                  <c:v>0.16125</c:v>
                </c:pt>
                <c:pt idx="16">
                  <c:v>0.16</c:v>
                </c:pt>
                <c:pt idx="17">
                  <c:v>0.16166700000000001</c:v>
                </c:pt>
                <c:pt idx="18">
                  <c:v>0.161053</c:v>
                </c:pt>
                <c:pt idx="19">
                  <c:v>0.1595</c:v>
                </c:pt>
                <c:pt idx="20">
                  <c:v>0.16333300000000001</c:v>
                </c:pt>
                <c:pt idx="21">
                  <c:v>0.162273</c:v>
                </c:pt>
                <c:pt idx="22">
                  <c:v>0.16608700000000001</c:v>
                </c:pt>
                <c:pt idx="23">
                  <c:v>0.17333299999999999</c:v>
                </c:pt>
                <c:pt idx="24">
                  <c:v>0.17080000000000001</c:v>
                </c:pt>
                <c:pt idx="25">
                  <c:v>0.165385</c:v>
                </c:pt>
                <c:pt idx="26">
                  <c:v>0.16370399999999999</c:v>
                </c:pt>
                <c:pt idx="27">
                  <c:v>0.16428599999999999</c:v>
                </c:pt>
                <c:pt idx="28">
                  <c:v>0.16655200000000001</c:v>
                </c:pt>
                <c:pt idx="29">
                  <c:v>0.16800000000000001</c:v>
                </c:pt>
                <c:pt idx="30">
                  <c:v>0.16806499999999999</c:v>
                </c:pt>
                <c:pt idx="31">
                  <c:v>0.181562</c:v>
                </c:pt>
                <c:pt idx="32">
                  <c:v>0.179697</c:v>
                </c:pt>
                <c:pt idx="33">
                  <c:v>0.16852900000000001</c:v>
                </c:pt>
                <c:pt idx="34">
                  <c:v>0.16885700000000001</c:v>
                </c:pt>
                <c:pt idx="35">
                  <c:v>0.19722200000000001</c:v>
                </c:pt>
                <c:pt idx="36">
                  <c:v>0.19162199999999999</c:v>
                </c:pt>
                <c:pt idx="37">
                  <c:v>0.17368400000000001</c:v>
                </c:pt>
                <c:pt idx="38">
                  <c:v>0.19564100000000001</c:v>
                </c:pt>
                <c:pt idx="39">
                  <c:v>0.18575</c:v>
                </c:pt>
                <c:pt idx="40">
                  <c:v>0.17585400000000001</c:v>
                </c:pt>
                <c:pt idx="41">
                  <c:v>0.18904799999999999</c:v>
                </c:pt>
                <c:pt idx="42">
                  <c:v>0.184419</c:v>
                </c:pt>
                <c:pt idx="43">
                  <c:v>0.199545</c:v>
                </c:pt>
                <c:pt idx="44">
                  <c:v>0.17733299999999999</c:v>
                </c:pt>
                <c:pt idx="45">
                  <c:v>0.171957</c:v>
                </c:pt>
                <c:pt idx="46">
                  <c:v>0.19744700000000001</c:v>
                </c:pt>
                <c:pt idx="47">
                  <c:v>0.18</c:v>
                </c:pt>
                <c:pt idx="48">
                  <c:v>0.17653099999999999</c:v>
                </c:pt>
                <c:pt idx="49">
                  <c:v>0.1744</c:v>
                </c:pt>
                <c:pt idx="50">
                  <c:v>0.174902</c:v>
                </c:pt>
                <c:pt idx="51">
                  <c:v>0.17788499999999999</c:v>
                </c:pt>
                <c:pt idx="52">
                  <c:v>0.18565999999999999</c:v>
                </c:pt>
                <c:pt idx="53">
                  <c:v>0.177037</c:v>
                </c:pt>
                <c:pt idx="54">
                  <c:v>0.177455</c:v>
                </c:pt>
                <c:pt idx="55">
                  <c:v>0.175536</c:v>
                </c:pt>
                <c:pt idx="56">
                  <c:v>0.17543900000000001</c:v>
                </c:pt>
                <c:pt idx="57">
                  <c:v>0.190862</c:v>
                </c:pt>
                <c:pt idx="58">
                  <c:v>0.19847500000000001</c:v>
                </c:pt>
                <c:pt idx="59">
                  <c:v>0.182333</c:v>
                </c:pt>
                <c:pt idx="60">
                  <c:v>0.183115</c:v>
                </c:pt>
                <c:pt idx="61">
                  <c:v>0.17935499999999999</c:v>
                </c:pt>
                <c:pt idx="62">
                  <c:v>0.17888899999999999</c:v>
                </c:pt>
                <c:pt idx="63">
                  <c:v>0.183281</c:v>
                </c:pt>
                <c:pt idx="64">
                  <c:v>0.18369199999999999</c:v>
                </c:pt>
                <c:pt idx="65">
                  <c:v>0.18515200000000001</c:v>
                </c:pt>
                <c:pt idx="66">
                  <c:v>0.189552</c:v>
                </c:pt>
                <c:pt idx="67">
                  <c:v>0.19176499999999999</c:v>
                </c:pt>
                <c:pt idx="68">
                  <c:v>0.186087</c:v>
                </c:pt>
                <c:pt idx="69">
                  <c:v>0.17871400000000001</c:v>
                </c:pt>
                <c:pt idx="70">
                  <c:v>0.189859</c:v>
                </c:pt>
                <c:pt idx="71">
                  <c:v>0.17944399999999999</c:v>
                </c:pt>
                <c:pt idx="72">
                  <c:v>0.192192</c:v>
                </c:pt>
                <c:pt idx="73">
                  <c:v>0.199459</c:v>
                </c:pt>
                <c:pt idx="74">
                  <c:v>0.189333</c:v>
                </c:pt>
                <c:pt idx="75">
                  <c:v>0.201711</c:v>
                </c:pt>
                <c:pt idx="76">
                  <c:v>0.19662299999999999</c:v>
                </c:pt>
                <c:pt idx="77">
                  <c:v>0.18820500000000001</c:v>
                </c:pt>
                <c:pt idx="78">
                  <c:v>0.21012700000000001</c:v>
                </c:pt>
                <c:pt idx="79">
                  <c:v>0.18387500000000001</c:v>
                </c:pt>
                <c:pt idx="80">
                  <c:v>0.18469099999999999</c:v>
                </c:pt>
                <c:pt idx="81">
                  <c:v>0.192439</c:v>
                </c:pt>
                <c:pt idx="82">
                  <c:v>0.200241</c:v>
                </c:pt>
                <c:pt idx="83">
                  <c:v>0.19619</c:v>
                </c:pt>
                <c:pt idx="84">
                  <c:v>0.20635300000000001</c:v>
                </c:pt>
                <c:pt idx="85">
                  <c:v>0.20267399999999999</c:v>
                </c:pt>
                <c:pt idx="86">
                  <c:v>0.19827600000000001</c:v>
                </c:pt>
                <c:pt idx="87">
                  <c:v>0.195909</c:v>
                </c:pt>
                <c:pt idx="88">
                  <c:v>0.19842699999999999</c:v>
                </c:pt>
                <c:pt idx="89">
                  <c:v>0.190333</c:v>
                </c:pt>
                <c:pt idx="90">
                  <c:v>0.19966999999999999</c:v>
                </c:pt>
                <c:pt idx="91">
                  <c:v>0.19043499999999999</c:v>
                </c:pt>
                <c:pt idx="92">
                  <c:v>0.218172</c:v>
                </c:pt>
                <c:pt idx="93">
                  <c:v>0.19744700000000001</c:v>
                </c:pt>
                <c:pt idx="94">
                  <c:v>0.194105</c:v>
                </c:pt>
                <c:pt idx="95">
                  <c:v>0.19864599999999999</c:v>
                </c:pt>
                <c:pt idx="96">
                  <c:v>0.20783499999999999</c:v>
                </c:pt>
                <c:pt idx="97">
                  <c:v>0.197653</c:v>
                </c:pt>
                <c:pt idx="98">
                  <c:v>0.20585899999999999</c:v>
                </c:pt>
                <c:pt idx="99">
                  <c:v>0.2009</c:v>
                </c:pt>
                <c:pt idx="100">
                  <c:v>0.20841599999999999</c:v>
                </c:pt>
                <c:pt idx="101">
                  <c:v>0.215392</c:v>
                </c:pt>
                <c:pt idx="102">
                  <c:v>0.19534000000000001</c:v>
                </c:pt>
                <c:pt idx="103">
                  <c:v>0.19076899999999999</c:v>
                </c:pt>
                <c:pt idx="104">
                  <c:v>0.20095199999999999</c:v>
                </c:pt>
                <c:pt idx="105">
                  <c:v>0.21377399999999999</c:v>
                </c:pt>
                <c:pt idx="106">
                  <c:v>0.196075</c:v>
                </c:pt>
                <c:pt idx="107">
                  <c:v>0.19898099999999999</c:v>
                </c:pt>
                <c:pt idx="108">
                  <c:v>0.19036700000000001</c:v>
                </c:pt>
                <c:pt idx="109">
                  <c:v>0.20890900000000001</c:v>
                </c:pt>
                <c:pt idx="110">
                  <c:v>0.194685</c:v>
                </c:pt>
                <c:pt idx="111">
                  <c:v>0.19348199999999999</c:v>
                </c:pt>
                <c:pt idx="112">
                  <c:v>0.20522099999999999</c:v>
                </c:pt>
                <c:pt idx="113">
                  <c:v>0.192105</c:v>
                </c:pt>
                <c:pt idx="114">
                  <c:v>0.20930399999999999</c:v>
                </c:pt>
                <c:pt idx="115">
                  <c:v>0.19819000000000001</c:v>
                </c:pt>
                <c:pt idx="116">
                  <c:v>0.21188000000000001</c:v>
                </c:pt>
                <c:pt idx="117">
                  <c:v>0.20533899999999999</c:v>
                </c:pt>
                <c:pt idx="118">
                  <c:v>0.21310899999999999</c:v>
                </c:pt>
                <c:pt idx="119">
                  <c:v>0.20866699999999999</c:v>
                </c:pt>
                <c:pt idx="120">
                  <c:v>0.208843</c:v>
                </c:pt>
                <c:pt idx="121">
                  <c:v>0.20016400000000001</c:v>
                </c:pt>
                <c:pt idx="122">
                  <c:v>0.21504100000000001</c:v>
                </c:pt>
                <c:pt idx="123">
                  <c:v>0.203065</c:v>
                </c:pt>
                <c:pt idx="124">
                  <c:v>0.20055999999999999</c:v>
                </c:pt>
                <c:pt idx="125">
                  <c:v>0.21079400000000001</c:v>
                </c:pt>
                <c:pt idx="126">
                  <c:v>0.207874</c:v>
                </c:pt>
                <c:pt idx="127">
                  <c:v>0.20085900000000001</c:v>
                </c:pt>
                <c:pt idx="128">
                  <c:v>0.20961199999999999</c:v>
                </c:pt>
                <c:pt idx="129">
                  <c:v>0.20092299999999999</c:v>
                </c:pt>
                <c:pt idx="130">
                  <c:v>0.201985</c:v>
                </c:pt>
                <c:pt idx="131">
                  <c:v>0.19742399999999999</c:v>
                </c:pt>
                <c:pt idx="132">
                  <c:v>0.197218</c:v>
                </c:pt>
                <c:pt idx="133">
                  <c:v>0.2</c:v>
                </c:pt>
                <c:pt idx="134">
                  <c:v>0.20377799999999999</c:v>
                </c:pt>
                <c:pt idx="135">
                  <c:v>0.200515</c:v>
                </c:pt>
                <c:pt idx="136">
                  <c:v>0.205401</c:v>
                </c:pt>
                <c:pt idx="137">
                  <c:v>0.19869600000000001</c:v>
                </c:pt>
                <c:pt idx="138">
                  <c:v>0.21496399999999999</c:v>
                </c:pt>
                <c:pt idx="139">
                  <c:v>0.200071</c:v>
                </c:pt>
                <c:pt idx="140">
                  <c:v>0.207092</c:v>
                </c:pt>
                <c:pt idx="141">
                  <c:v>0.20161999999999999</c:v>
                </c:pt>
                <c:pt idx="142">
                  <c:v>0.21482499999999999</c:v>
                </c:pt>
                <c:pt idx="143">
                  <c:v>0.201042</c:v>
                </c:pt>
                <c:pt idx="144">
                  <c:v>0.205655</c:v>
                </c:pt>
                <c:pt idx="145">
                  <c:v>0.21315100000000001</c:v>
                </c:pt>
                <c:pt idx="146">
                  <c:v>0.22381000000000001</c:v>
                </c:pt>
                <c:pt idx="147">
                  <c:v>0.201014</c:v>
                </c:pt>
                <c:pt idx="148">
                  <c:v>0.21315400000000001</c:v>
                </c:pt>
                <c:pt idx="149">
                  <c:v>0.204067</c:v>
                </c:pt>
                <c:pt idx="150">
                  <c:v>0.21238399999999999</c:v>
                </c:pt>
                <c:pt idx="151">
                  <c:v>0.21019699999999999</c:v>
                </c:pt>
                <c:pt idx="152">
                  <c:v>0.21196100000000001</c:v>
                </c:pt>
                <c:pt idx="153">
                  <c:v>0.21357100000000001</c:v>
                </c:pt>
                <c:pt idx="154">
                  <c:v>0.21490300000000001</c:v>
                </c:pt>
                <c:pt idx="155">
                  <c:v>0.20596200000000001</c:v>
                </c:pt>
                <c:pt idx="156">
                  <c:v>0.21515899999999999</c:v>
                </c:pt>
                <c:pt idx="157">
                  <c:v>0.209367</c:v>
                </c:pt>
                <c:pt idx="158">
                  <c:v>0.20308200000000001</c:v>
                </c:pt>
                <c:pt idx="159">
                  <c:v>0.211562</c:v>
                </c:pt>
                <c:pt idx="160">
                  <c:v>0.204596</c:v>
                </c:pt>
                <c:pt idx="161">
                  <c:v>0.20493800000000001</c:v>
                </c:pt>
                <c:pt idx="162">
                  <c:v>0.21950900000000001</c:v>
                </c:pt>
                <c:pt idx="163">
                  <c:v>0.21390200000000001</c:v>
                </c:pt>
                <c:pt idx="164">
                  <c:v>0.21363599999999999</c:v>
                </c:pt>
                <c:pt idx="165">
                  <c:v>0.211867</c:v>
                </c:pt>
                <c:pt idx="166">
                  <c:v>0.20694599999999999</c:v>
                </c:pt>
                <c:pt idx="167">
                  <c:v>0.21083299999999999</c:v>
                </c:pt>
                <c:pt idx="168">
                  <c:v>0.214556</c:v>
                </c:pt>
                <c:pt idx="169">
                  <c:v>0.21129400000000001</c:v>
                </c:pt>
                <c:pt idx="170">
                  <c:v>0.21356700000000001</c:v>
                </c:pt>
                <c:pt idx="171">
                  <c:v>0.20674400000000001</c:v>
                </c:pt>
                <c:pt idx="172">
                  <c:v>0.20924899999999999</c:v>
                </c:pt>
                <c:pt idx="173">
                  <c:v>0.210977</c:v>
                </c:pt>
                <c:pt idx="174">
                  <c:v>0.21199999999999999</c:v>
                </c:pt>
                <c:pt idx="175">
                  <c:v>0.21210200000000001</c:v>
                </c:pt>
                <c:pt idx="176">
                  <c:v>0.210621</c:v>
                </c:pt>
                <c:pt idx="177">
                  <c:v>0.21443799999999999</c:v>
                </c:pt>
                <c:pt idx="178">
                  <c:v>0.21731800000000001</c:v>
                </c:pt>
                <c:pt idx="179">
                  <c:v>0.22788900000000001</c:v>
                </c:pt>
                <c:pt idx="180">
                  <c:v>0.213315</c:v>
                </c:pt>
                <c:pt idx="181">
                  <c:v>0.21368100000000001</c:v>
                </c:pt>
                <c:pt idx="182">
                  <c:v>0.207596</c:v>
                </c:pt>
                <c:pt idx="183">
                  <c:v>0.20864099999999999</c:v>
                </c:pt>
                <c:pt idx="184">
                  <c:v>0.207676</c:v>
                </c:pt>
                <c:pt idx="185">
                  <c:v>0.21634400000000001</c:v>
                </c:pt>
                <c:pt idx="186">
                  <c:v>0.21262</c:v>
                </c:pt>
                <c:pt idx="187">
                  <c:v>0.207181</c:v>
                </c:pt>
                <c:pt idx="188">
                  <c:v>0.211005</c:v>
                </c:pt>
                <c:pt idx="189">
                  <c:v>0.20699999999999999</c:v>
                </c:pt>
                <c:pt idx="190">
                  <c:v>0.21989500000000001</c:v>
                </c:pt>
                <c:pt idx="191">
                  <c:v>0.21989600000000001</c:v>
                </c:pt>
                <c:pt idx="192">
                  <c:v>0.222746</c:v>
                </c:pt>
                <c:pt idx="193">
                  <c:v>0.211649</c:v>
                </c:pt>
                <c:pt idx="194">
                  <c:v>0.22076899999999999</c:v>
                </c:pt>
                <c:pt idx="195">
                  <c:v>0.21882699999999999</c:v>
                </c:pt>
                <c:pt idx="196">
                  <c:v>0.218528</c:v>
                </c:pt>
                <c:pt idx="197">
                  <c:v>0.21681800000000001</c:v>
                </c:pt>
                <c:pt idx="198">
                  <c:v>0.209095</c:v>
                </c:pt>
                <c:pt idx="199">
                  <c:v>0.21235000000000001</c:v>
                </c:pt>
                <c:pt idx="200">
                  <c:v>0.22308500000000001</c:v>
                </c:pt>
                <c:pt idx="201">
                  <c:v>0.21698000000000001</c:v>
                </c:pt>
                <c:pt idx="202">
                  <c:v>0.21842400000000001</c:v>
                </c:pt>
                <c:pt idx="203">
                  <c:v>0.225686</c:v>
                </c:pt>
                <c:pt idx="204">
                  <c:v>0.21843899999999999</c:v>
                </c:pt>
                <c:pt idx="205">
                  <c:v>0.20849500000000001</c:v>
                </c:pt>
                <c:pt idx="206">
                  <c:v>0.21285000000000001</c:v>
                </c:pt>
                <c:pt idx="207">
                  <c:v>0.21312500000000001</c:v>
                </c:pt>
                <c:pt idx="208">
                  <c:v>0.21019099999999999</c:v>
                </c:pt>
                <c:pt idx="209">
                  <c:v>0.217333</c:v>
                </c:pt>
                <c:pt idx="210">
                  <c:v>0.21056900000000001</c:v>
                </c:pt>
                <c:pt idx="211">
                  <c:v>0.22325500000000001</c:v>
                </c:pt>
                <c:pt idx="212">
                  <c:v>0.21990599999999999</c:v>
                </c:pt>
                <c:pt idx="213">
                  <c:v>0.22612099999999999</c:v>
                </c:pt>
                <c:pt idx="214">
                  <c:v>0.22353500000000001</c:v>
                </c:pt>
                <c:pt idx="215">
                  <c:v>0.230185</c:v>
                </c:pt>
                <c:pt idx="216">
                  <c:v>0.217005</c:v>
                </c:pt>
                <c:pt idx="217">
                  <c:v>0.234541</c:v>
                </c:pt>
                <c:pt idx="218">
                  <c:v>0.218858</c:v>
                </c:pt>
                <c:pt idx="219">
                  <c:v>0.22668199999999999</c:v>
                </c:pt>
                <c:pt idx="220">
                  <c:v>0.226244</c:v>
                </c:pt>
                <c:pt idx="221">
                  <c:v>0.223243</c:v>
                </c:pt>
                <c:pt idx="222">
                  <c:v>0.21887899999999999</c:v>
                </c:pt>
                <c:pt idx="223">
                  <c:v>0.22281200000000001</c:v>
                </c:pt>
                <c:pt idx="224">
                  <c:v>0.228133</c:v>
                </c:pt>
                <c:pt idx="225">
                  <c:v>0.21876100000000001</c:v>
                </c:pt>
                <c:pt idx="226">
                  <c:v>0.220529</c:v>
                </c:pt>
                <c:pt idx="227">
                  <c:v>0.21986800000000001</c:v>
                </c:pt>
                <c:pt idx="228">
                  <c:v>0.22515299999999999</c:v>
                </c:pt>
                <c:pt idx="229">
                  <c:v>0.21504300000000001</c:v>
                </c:pt>
                <c:pt idx="230">
                  <c:v>0.21800900000000001</c:v>
                </c:pt>
                <c:pt idx="231">
                  <c:v>0.22168099999999999</c:v>
                </c:pt>
                <c:pt idx="232">
                  <c:v>0.216309</c:v>
                </c:pt>
                <c:pt idx="233">
                  <c:v>0.22346199999999999</c:v>
                </c:pt>
                <c:pt idx="234">
                  <c:v>0.21697900000000001</c:v>
                </c:pt>
                <c:pt idx="235">
                  <c:v>0.22038099999999999</c:v>
                </c:pt>
                <c:pt idx="236">
                  <c:v>0.231519</c:v>
                </c:pt>
                <c:pt idx="237">
                  <c:v>0.23126099999999999</c:v>
                </c:pt>
                <c:pt idx="238">
                  <c:v>0.217113</c:v>
                </c:pt>
                <c:pt idx="239">
                  <c:v>0.221833</c:v>
                </c:pt>
                <c:pt idx="240">
                  <c:v>0.224025</c:v>
                </c:pt>
                <c:pt idx="241">
                  <c:v>0.22020700000000001</c:v>
                </c:pt>
                <c:pt idx="242">
                  <c:v>0.234321</c:v>
                </c:pt>
                <c:pt idx="243">
                  <c:v>0.22303300000000001</c:v>
                </c:pt>
                <c:pt idx="244">
                  <c:v>0.22314300000000001</c:v>
                </c:pt>
                <c:pt idx="245">
                  <c:v>0.22434999999999999</c:v>
                </c:pt>
                <c:pt idx="246">
                  <c:v>0.22550600000000001</c:v>
                </c:pt>
                <c:pt idx="247">
                  <c:v>0.21842700000000001</c:v>
                </c:pt>
                <c:pt idx="248">
                  <c:v>0.227108</c:v>
                </c:pt>
                <c:pt idx="249">
                  <c:v>0.22136</c:v>
                </c:pt>
                <c:pt idx="250">
                  <c:v>0.22322700000000001</c:v>
                </c:pt>
                <c:pt idx="251">
                  <c:v>0.22245999999999999</c:v>
                </c:pt>
                <c:pt idx="252">
                  <c:v>0.22861699999999999</c:v>
                </c:pt>
                <c:pt idx="253">
                  <c:v>0.228661</c:v>
                </c:pt>
                <c:pt idx="254">
                  <c:v>0.23239199999999999</c:v>
                </c:pt>
                <c:pt idx="255">
                  <c:v>0.222969</c:v>
                </c:pt>
                <c:pt idx="256">
                  <c:v>0.22731499999999999</c:v>
                </c:pt>
                <c:pt idx="257">
                  <c:v>0.230465</c:v>
                </c:pt>
                <c:pt idx="258">
                  <c:v>0.22220100000000001</c:v>
                </c:pt>
                <c:pt idx="259">
                  <c:v>0.22819200000000001</c:v>
                </c:pt>
                <c:pt idx="260">
                  <c:v>0.234406</c:v>
                </c:pt>
                <c:pt idx="261">
                  <c:v>0.23511499999999999</c:v>
                </c:pt>
                <c:pt idx="262">
                  <c:v>0.23197699999999999</c:v>
                </c:pt>
                <c:pt idx="263">
                  <c:v>0.236591</c:v>
                </c:pt>
                <c:pt idx="264">
                  <c:v>0.236038</c:v>
                </c:pt>
                <c:pt idx="265">
                  <c:v>0.22015000000000001</c:v>
                </c:pt>
                <c:pt idx="266">
                  <c:v>0.22917599999999999</c:v>
                </c:pt>
                <c:pt idx="267">
                  <c:v>0.22731299999999999</c:v>
                </c:pt>
                <c:pt idx="268">
                  <c:v>0.23167299999999999</c:v>
                </c:pt>
                <c:pt idx="269">
                  <c:v>0.24137</c:v>
                </c:pt>
                <c:pt idx="270">
                  <c:v>0.24594099999999999</c:v>
                </c:pt>
                <c:pt idx="271">
                  <c:v>0.23466899999999999</c:v>
                </c:pt>
                <c:pt idx="272">
                  <c:v>0.22637399999999999</c:v>
                </c:pt>
                <c:pt idx="273">
                  <c:v>0.226387</c:v>
                </c:pt>
                <c:pt idx="274">
                  <c:v>0.229855</c:v>
                </c:pt>
                <c:pt idx="275">
                  <c:v>0.22989100000000001</c:v>
                </c:pt>
                <c:pt idx="276">
                  <c:v>0.22902500000000001</c:v>
                </c:pt>
                <c:pt idx="277">
                  <c:v>0.229209</c:v>
                </c:pt>
                <c:pt idx="278">
                  <c:v>0.22770599999999999</c:v>
                </c:pt>
                <c:pt idx="279">
                  <c:v>0.22789300000000001</c:v>
                </c:pt>
                <c:pt idx="280">
                  <c:v>0.22519600000000001</c:v>
                </c:pt>
                <c:pt idx="281">
                  <c:v>0.23014200000000001</c:v>
                </c:pt>
                <c:pt idx="282">
                  <c:v>0.226572</c:v>
                </c:pt>
                <c:pt idx="283">
                  <c:v>0.22397900000000001</c:v>
                </c:pt>
                <c:pt idx="284">
                  <c:v>0.23350899999999999</c:v>
                </c:pt>
                <c:pt idx="285">
                  <c:v>0.23255200000000001</c:v>
                </c:pt>
                <c:pt idx="286">
                  <c:v>0.22930300000000001</c:v>
                </c:pt>
                <c:pt idx="287">
                  <c:v>0.240729</c:v>
                </c:pt>
                <c:pt idx="288">
                  <c:v>0.23062299999999999</c:v>
                </c:pt>
                <c:pt idx="289">
                  <c:v>0.224828</c:v>
                </c:pt>
                <c:pt idx="290">
                  <c:v>0.22161500000000001</c:v>
                </c:pt>
                <c:pt idx="291">
                  <c:v>0.23571900000000001</c:v>
                </c:pt>
                <c:pt idx="292">
                  <c:v>0.23593900000000001</c:v>
                </c:pt>
                <c:pt idx="293">
                  <c:v>0.22581599999999999</c:v>
                </c:pt>
                <c:pt idx="294">
                  <c:v>0.232068</c:v>
                </c:pt>
                <c:pt idx="295">
                  <c:v>0.22878399999999999</c:v>
                </c:pt>
                <c:pt idx="296">
                  <c:v>0.22989899999999999</c:v>
                </c:pt>
                <c:pt idx="297">
                  <c:v>0.22302</c:v>
                </c:pt>
                <c:pt idx="298">
                  <c:v>0.22531799999999999</c:v>
                </c:pt>
                <c:pt idx="299">
                  <c:v>0.23183300000000001</c:v>
                </c:pt>
                <c:pt idx="300">
                  <c:v>0.23910300000000001</c:v>
                </c:pt>
                <c:pt idx="301">
                  <c:v>0.24274799999999999</c:v>
                </c:pt>
                <c:pt idx="302">
                  <c:v>0.22633700000000001</c:v>
                </c:pt>
                <c:pt idx="303">
                  <c:v>0.24023</c:v>
                </c:pt>
                <c:pt idx="304">
                  <c:v>0.234066</c:v>
                </c:pt>
                <c:pt idx="305">
                  <c:v>0.234935</c:v>
                </c:pt>
                <c:pt idx="306">
                  <c:v>0.23374600000000001</c:v>
                </c:pt>
                <c:pt idx="307">
                  <c:v>0.23704500000000001</c:v>
                </c:pt>
                <c:pt idx="308">
                  <c:v>0.24423900000000001</c:v>
                </c:pt>
                <c:pt idx="309">
                  <c:v>0.23135500000000001</c:v>
                </c:pt>
                <c:pt idx="310">
                  <c:v>0.229936</c:v>
                </c:pt>
                <c:pt idx="311">
                  <c:v>0.23913499999999999</c:v>
                </c:pt>
                <c:pt idx="312">
                  <c:v>0.23702899999999999</c:v>
                </c:pt>
                <c:pt idx="313">
                  <c:v>0.23391700000000001</c:v>
                </c:pt>
                <c:pt idx="314">
                  <c:v>0.22996800000000001</c:v>
                </c:pt>
                <c:pt idx="315">
                  <c:v>0.23389199999999999</c:v>
                </c:pt>
                <c:pt idx="316">
                  <c:v>0.22735</c:v>
                </c:pt>
                <c:pt idx="317">
                  <c:v>0.22861600000000001</c:v>
                </c:pt>
                <c:pt idx="318">
                  <c:v>0.23238200000000001</c:v>
                </c:pt>
                <c:pt idx="319">
                  <c:v>0.232906</c:v>
                </c:pt>
                <c:pt idx="320">
                  <c:v>0.22769500000000001</c:v>
                </c:pt>
                <c:pt idx="321">
                  <c:v>0.22788800000000001</c:v>
                </c:pt>
                <c:pt idx="322">
                  <c:v>0.23492299999999999</c:v>
                </c:pt>
                <c:pt idx="323">
                  <c:v>0.238951</c:v>
                </c:pt>
                <c:pt idx="324">
                  <c:v>0.22892299999999999</c:v>
                </c:pt>
                <c:pt idx="325">
                  <c:v>0.23852799999999999</c:v>
                </c:pt>
                <c:pt idx="326">
                  <c:v>0.24541299999999999</c:v>
                </c:pt>
                <c:pt idx="327">
                  <c:v>0.24652399999999999</c:v>
                </c:pt>
                <c:pt idx="328">
                  <c:v>0.237264</c:v>
                </c:pt>
                <c:pt idx="329">
                  <c:v>0.25524200000000002</c:v>
                </c:pt>
                <c:pt idx="330">
                  <c:v>0.249366</c:v>
                </c:pt>
                <c:pt idx="331">
                  <c:v>0.25322299999999998</c:v>
                </c:pt>
                <c:pt idx="332">
                  <c:v>0.24976000000000001</c:v>
                </c:pt>
                <c:pt idx="333">
                  <c:v>0.25745499999999999</c:v>
                </c:pt>
                <c:pt idx="334">
                  <c:v>0.24635799999999999</c:v>
                </c:pt>
                <c:pt idx="335">
                  <c:v>0.235655</c:v>
                </c:pt>
                <c:pt idx="336">
                  <c:v>0.22878299999999999</c:v>
                </c:pt>
                <c:pt idx="337">
                  <c:v>0.23683399999999999</c:v>
                </c:pt>
                <c:pt idx="338">
                  <c:v>0.24082600000000001</c:v>
                </c:pt>
                <c:pt idx="339">
                  <c:v>0.25955899999999998</c:v>
                </c:pt>
                <c:pt idx="340">
                  <c:v>0.24134900000000001</c:v>
                </c:pt>
                <c:pt idx="341">
                  <c:v>0.23839199999999999</c:v>
                </c:pt>
                <c:pt idx="342">
                  <c:v>0.254519</c:v>
                </c:pt>
                <c:pt idx="343">
                  <c:v>0.254826</c:v>
                </c:pt>
                <c:pt idx="344">
                  <c:v>0.25953599999999999</c:v>
                </c:pt>
                <c:pt idx="345">
                  <c:v>0.27187899999999998</c:v>
                </c:pt>
                <c:pt idx="346">
                  <c:v>0.24518699999999999</c:v>
                </c:pt>
                <c:pt idx="347">
                  <c:v>0.25341999999999998</c:v>
                </c:pt>
                <c:pt idx="348">
                  <c:v>0.244728</c:v>
                </c:pt>
                <c:pt idx="349">
                  <c:v>0.24245700000000001</c:v>
                </c:pt>
                <c:pt idx="350">
                  <c:v>0.243533</c:v>
                </c:pt>
                <c:pt idx="351">
                  <c:v>0.25031199999999998</c:v>
                </c:pt>
                <c:pt idx="352">
                  <c:v>0.24940499999999999</c:v>
                </c:pt>
                <c:pt idx="353">
                  <c:v>0.25305100000000003</c:v>
                </c:pt>
                <c:pt idx="354">
                  <c:v>0.24352099999999999</c:v>
                </c:pt>
                <c:pt idx="355">
                  <c:v>0.24491599999999999</c:v>
                </c:pt>
                <c:pt idx="356">
                  <c:v>0.26182100000000003</c:v>
                </c:pt>
                <c:pt idx="357">
                  <c:v>0.25497199999999998</c:v>
                </c:pt>
                <c:pt idx="358">
                  <c:v>0.27537600000000001</c:v>
                </c:pt>
                <c:pt idx="359">
                  <c:v>0.27277800000000002</c:v>
                </c:pt>
                <c:pt idx="360">
                  <c:v>0.28110800000000002</c:v>
                </c:pt>
                <c:pt idx="361">
                  <c:v>0.25892300000000001</c:v>
                </c:pt>
                <c:pt idx="362">
                  <c:v>0.24360899999999999</c:v>
                </c:pt>
                <c:pt idx="363">
                  <c:v>0.23813200000000001</c:v>
                </c:pt>
                <c:pt idx="364">
                  <c:v>0.23794499999999999</c:v>
                </c:pt>
                <c:pt idx="365">
                  <c:v>0.239399</c:v>
                </c:pt>
                <c:pt idx="366">
                  <c:v>0.24940100000000001</c:v>
                </c:pt>
                <c:pt idx="367">
                  <c:v>0.24524499999999999</c:v>
                </c:pt>
                <c:pt idx="368">
                  <c:v>0.26590799999999998</c:v>
                </c:pt>
                <c:pt idx="369">
                  <c:v>0.27391900000000002</c:v>
                </c:pt>
                <c:pt idx="370">
                  <c:v>0.25466299999999997</c:v>
                </c:pt>
                <c:pt idx="371">
                  <c:v>0.254247</c:v>
                </c:pt>
                <c:pt idx="372">
                  <c:v>0.25469199999999997</c:v>
                </c:pt>
                <c:pt idx="373">
                  <c:v>0.24609600000000001</c:v>
                </c:pt>
                <c:pt idx="374">
                  <c:v>0.249387</c:v>
                </c:pt>
                <c:pt idx="375">
                  <c:v>0.28678199999999998</c:v>
                </c:pt>
                <c:pt idx="376">
                  <c:v>0.28114099999999997</c:v>
                </c:pt>
                <c:pt idx="377">
                  <c:v>0.27111099999999999</c:v>
                </c:pt>
                <c:pt idx="378">
                  <c:v>0.24981500000000001</c:v>
                </c:pt>
                <c:pt idx="379">
                  <c:v>0.26463199999999998</c:v>
                </c:pt>
                <c:pt idx="380">
                  <c:v>0.27152199999999999</c:v>
                </c:pt>
                <c:pt idx="381">
                  <c:v>0.263351</c:v>
                </c:pt>
                <c:pt idx="382">
                  <c:v>0.26026100000000002</c:v>
                </c:pt>
                <c:pt idx="383">
                  <c:v>0.24643200000000001</c:v>
                </c:pt>
                <c:pt idx="384">
                  <c:v>0.237377</c:v>
                </c:pt>
                <c:pt idx="385">
                  <c:v>0.243394</c:v>
                </c:pt>
                <c:pt idx="386">
                  <c:v>0.26064599999999999</c:v>
                </c:pt>
                <c:pt idx="387">
                  <c:v>0.253299</c:v>
                </c:pt>
                <c:pt idx="388">
                  <c:v>0.27030799999999999</c:v>
                </c:pt>
                <c:pt idx="389">
                  <c:v>0.25776900000000003</c:v>
                </c:pt>
                <c:pt idx="390">
                  <c:v>0.26611299999999999</c:v>
                </c:pt>
                <c:pt idx="391">
                  <c:v>0.25443900000000003</c:v>
                </c:pt>
                <c:pt idx="392">
                  <c:v>0.25590299999999999</c:v>
                </c:pt>
                <c:pt idx="393">
                  <c:v>0.25365500000000002</c:v>
                </c:pt>
                <c:pt idx="394">
                  <c:v>0.25382300000000002</c:v>
                </c:pt>
                <c:pt idx="395">
                  <c:v>0.25750000000000001</c:v>
                </c:pt>
                <c:pt idx="396">
                  <c:v>0.25188899999999997</c:v>
                </c:pt>
                <c:pt idx="397">
                  <c:v>0.24892</c:v>
                </c:pt>
                <c:pt idx="398">
                  <c:v>0.25190499999999999</c:v>
                </c:pt>
                <c:pt idx="399">
                  <c:v>0.25437500000000002</c:v>
                </c:pt>
                <c:pt idx="400">
                  <c:v>0.25825399999999998</c:v>
                </c:pt>
                <c:pt idx="401">
                  <c:v>0.26109500000000002</c:v>
                </c:pt>
                <c:pt idx="402">
                  <c:v>0.28133999999999998</c:v>
                </c:pt>
                <c:pt idx="403">
                  <c:v>0.24762400000000001</c:v>
                </c:pt>
                <c:pt idx="404">
                  <c:v>0.240148</c:v>
                </c:pt>
                <c:pt idx="405">
                  <c:v>0.24697</c:v>
                </c:pt>
                <c:pt idx="406">
                  <c:v>0.24813299999999999</c:v>
                </c:pt>
                <c:pt idx="407">
                  <c:v>0.247304</c:v>
                </c:pt>
                <c:pt idx="408">
                  <c:v>0.24779999999999999</c:v>
                </c:pt>
                <c:pt idx="409">
                  <c:v>0.249805</c:v>
                </c:pt>
                <c:pt idx="410">
                  <c:v>0.25695899999999999</c:v>
                </c:pt>
                <c:pt idx="411">
                  <c:v>0.27080100000000001</c:v>
                </c:pt>
                <c:pt idx="412">
                  <c:v>0.27307500000000001</c:v>
                </c:pt>
                <c:pt idx="413">
                  <c:v>0.257295</c:v>
                </c:pt>
                <c:pt idx="414">
                  <c:v>0.253446</c:v>
                </c:pt>
                <c:pt idx="415">
                  <c:v>0.26377400000000001</c:v>
                </c:pt>
                <c:pt idx="416">
                  <c:v>0.269928</c:v>
                </c:pt>
                <c:pt idx="417">
                  <c:v>0.26940199999999997</c:v>
                </c:pt>
                <c:pt idx="418">
                  <c:v>0.25434400000000001</c:v>
                </c:pt>
                <c:pt idx="419">
                  <c:v>0.243143</c:v>
                </c:pt>
                <c:pt idx="420">
                  <c:v>0.251805</c:v>
                </c:pt>
                <c:pt idx="421">
                  <c:v>0.25786700000000001</c:v>
                </c:pt>
                <c:pt idx="422">
                  <c:v>0.25210399999999999</c:v>
                </c:pt>
                <c:pt idx="423">
                  <c:v>0.26214599999999999</c:v>
                </c:pt>
                <c:pt idx="424">
                  <c:v>0.27757599999999999</c:v>
                </c:pt>
                <c:pt idx="425">
                  <c:v>0.27565699999999999</c:v>
                </c:pt>
                <c:pt idx="426">
                  <c:v>0.26191999999999999</c:v>
                </c:pt>
                <c:pt idx="427">
                  <c:v>0.27207900000000002</c:v>
                </c:pt>
                <c:pt idx="428">
                  <c:v>0.26354300000000003</c:v>
                </c:pt>
                <c:pt idx="429">
                  <c:v>0.27241900000000002</c:v>
                </c:pt>
                <c:pt idx="430">
                  <c:v>0.25308599999999998</c:v>
                </c:pt>
                <c:pt idx="431">
                  <c:v>0.26328699999999999</c:v>
                </c:pt>
                <c:pt idx="432">
                  <c:v>0.25875300000000001</c:v>
                </c:pt>
                <c:pt idx="433">
                  <c:v>0.257189</c:v>
                </c:pt>
                <c:pt idx="434">
                  <c:v>0.26135599999999998</c:v>
                </c:pt>
                <c:pt idx="435">
                  <c:v>0.26630700000000002</c:v>
                </c:pt>
                <c:pt idx="436">
                  <c:v>0.25478299999999998</c:v>
                </c:pt>
                <c:pt idx="437">
                  <c:v>0.26500000000000001</c:v>
                </c:pt>
                <c:pt idx="438">
                  <c:v>0.27100200000000002</c:v>
                </c:pt>
                <c:pt idx="439">
                  <c:v>0.25820500000000002</c:v>
                </c:pt>
                <c:pt idx="440">
                  <c:v>0.26274399999999998</c:v>
                </c:pt>
                <c:pt idx="441">
                  <c:v>0.263326</c:v>
                </c:pt>
                <c:pt idx="442">
                  <c:v>0.26780999999999999</c:v>
                </c:pt>
                <c:pt idx="443">
                  <c:v>0.268063</c:v>
                </c:pt>
                <c:pt idx="444">
                  <c:v>0.261685</c:v>
                </c:pt>
                <c:pt idx="445">
                  <c:v>0.26800400000000002</c:v>
                </c:pt>
                <c:pt idx="446">
                  <c:v>0.26138699999999998</c:v>
                </c:pt>
                <c:pt idx="447">
                  <c:v>0.26029000000000002</c:v>
                </c:pt>
                <c:pt idx="448">
                  <c:v>0.244833</c:v>
                </c:pt>
                <c:pt idx="449">
                  <c:v>0.24415600000000001</c:v>
                </c:pt>
                <c:pt idx="450">
                  <c:v>0.257716</c:v>
                </c:pt>
                <c:pt idx="451">
                  <c:v>0.25112800000000002</c:v>
                </c:pt>
                <c:pt idx="452">
                  <c:v>0.245143</c:v>
                </c:pt>
                <c:pt idx="453">
                  <c:v>0.246145</c:v>
                </c:pt>
                <c:pt idx="454">
                  <c:v>0.24951599999999999</c:v>
                </c:pt>
                <c:pt idx="455">
                  <c:v>0.25206099999999998</c:v>
                </c:pt>
                <c:pt idx="456">
                  <c:v>0.259716</c:v>
                </c:pt>
                <c:pt idx="457">
                  <c:v>0.25303500000000001</c:v>
                </c:pt>
                <c:pt idx="458">
                  <c:v>0.24832199999999999</c:v>
                </c:pt>
                <c:pt idx="459">
                  <c:v>0.25093500000000002</c:v>
                </c:pt>
                <c:pt idx="460">
                  <c:v>0.25034699999999999</c:v>
                </c:pt>
                <c:pt idx="461">
                  <c:v>0.25166699999999997</c:v>
                </c:pt>
                <c:pt idx="462">
                  <c:v>0.24827199999999999</c:v>
                </c:pt>
                <c:pt idx="463">
                  <c:v>0.24299599999999999</c:v>
                </c:pt>
                <c:pt idx="464">
                  <c:v>0.24954799999999999</c:v>
                </c:pt>
                <c:pt idx="465">
                  <c:v>0.253884</c:v>
                </c:pt>
                <c:pt idx="466">
                  <c:v>0.249251</c:v>
                </c:pt>
                <c:pt idx="467">
                  <c:v>0.25215799999999999</c:v>
                </c:pt>
                <c:pt idx="468">
                  <c:v>0.26217499999999999</c:v>
                </c:pt>
                <c:pt idx="469">
                  <c:v>0.24912799999999999</c:v>
                </c:pt>
                <c:pt idx="470">
                  <c:v>0.24768599999999999</c:v>
                </c:pt>
                <c:pt idx="471">
                  <c:v>0.25317800000000001</c:v>
                </c:pt>
                <c:pt idx="472">
                  <c:v>0.25057099999999999</c:v>
                </c:pt>
                <c:pt idx="473">
                  <c:v>0.25327</c:v>
                </c:pt>
                <c:pt idx="474">
                  <c:v>0.25132599999999999</c:v>
                </c:pt>
                <c:pt idx="475">
                  <c:v>0.25132399999999999</c:v>
                </c:pt>
                <c:pt idx="476">
                  <c:v>0.25249500000000002</c:v>
                </c:pt>
                <c:pt idx="477">
                  <c:v>0.25163200000000002</c:v>
                </c:pt>
                <c:pt idx="478">
                  <c:v>0.25</c:v>
                </c:pt>
                <c:pt idx="479">
                  <c:v>0.25493700000000002</c:v>
                </c:pt>
                <c:pt idx="480">
                  <c:v>0.24873200000000001</c:v>
                </c:pt>
                <c:pt idx="481">
                  <c:v>0.25462699999999999</c:v>
                </c:pt>
                <c:pt idx="482">
                  <c:v>0.251884</c:v>
                </c:pt>
                <c:pt idx="483">
                  <c:v>0.25442100000000001</c:v>
                </c:pt>
                <c:pt idx="484">
                  <c:v>0.265629</c:v>
                </c:pt>
                <c:pt idx="485">
                  <c:v>0.25458799999999998</c:v>
                </c:pt>
                <c:pt idx="486">
                  <c:v>0.25470199999999998</c:v>
                </c:pt>
                <c:pt idx="487">
                  <c:v>0.249754</c:v>
                </c:pt>
                <c:pt idx="488">
                  <c:v>0.25149300000000002</c:v>
                </c:pt>
                <c:pt idx="489">
                  <c:v>0.24932699999999999</c:v>
                </c:pt>
                <c:pt idx="490">
                  <c:v>0.25606899999999999</c:v>
                </c:pt>
                <c:pt idx="491">
                  <c:v>0.25447199999999998</c:v>
                </c:pt>
                <c:pt idx="492">
                  <c:v>0.25709900000000002</c:v>
                </c:pt>
                <c:pt idx="493">
                  <c:v>0.247692</c:v>
                </c:pt>
                <c:pt idx="494">
                  <c:v>0.25464599999999998</c:v>
                </c:pt>
                <c:pt idx="495">
                  <c:v>0.25312499999999999</c:v>
                </c:pt>
                <c:pt idx="496">
                  <c:v>0.25364199999999998</c:v>
                </c:pt>
                <c:pt idx="497">
                  <c:v>0.25212899999999999</c:v>
                </c:pt>
                <c:pt idx="498">
                  <c:v>0.25639299999999998</c:v>
                </c:pt>
                <c:pt idx="499">
                  <c:v>0.25228</c:v>
                </c:pt>
                <c:pt idx="500">
                  <c:v>0.25025900000000001</c:v>
                </c:pt>
                <c:pt idx="501">
                  <c:v>0.251693</c:v>
                </c:pt>
                <c:pt idx="502">
                  <c:v>0.25507000000000002</c:v>
                </c:pt>
                <c:pt idx="503">
                  <c:v>0.25442500000000001</c:v>
                </c:pt>
                <c:pt idx="504">
                  <c:v>0.25188100000000002</c:v>
                </c:pt>
                <c:pt idx="505">
                  <c:v>0.25877499999999998</c:v>
                </c:pt>
                <c:pt idx="506">
                  <c:v>0.25311600000000001</c:v>
                </c:pt>
                <c:pt idx="507">
                  <c:v>0.25072800000000001</c:v>
                </c:pt>
                <c:pt idx="508">
                  <c:v>0.25750499999999998</c:v>
                </c:pt>
                <c:pt idx="509">
                  <c:v>0.24549000000000001</c:v>
                </c:pt>
                <c:pt idx="510">
                  <c:v>0.25534200000000001</c:v>
                </c:pt>
                <c:pt idx="511">
                  <c:v>0.25691399999999998</c:v>
                </c:pt>
                <c:pt idx="512">
                  <c:v>0.25668600000000003</c:v>
                </c:pt>
                <c:pt idx="513">
                  <c:v>0.258191</c:v>
                </c:pt>
                <c:pt idx="514">
                  <c:v>0.257573</c:v>
                </c:pt>
                <c:pt idx="515">
                  <c:v>0.256492</c:v>
                </c:pt>
                <c:pt idx="516">
                  <c:v>0.26137300000000002</c:v>
                </c:pt>
                <c:pt idx="517">
                  <c:v>0.25447900000000001</c:v>
                </c:pt>
                <c:pt idx="518">
                  <c:v>0.25418099999999999</c:v>
                </c:pt>
                <c:pt idx="519">
                  <c:v>0.25750000000000001</c:v>
                </c:pt>
                <c:pt idx="520">
                  <c:v>0.25047999999999998</c:v>
                </c:pt>
                <c:pt idx="521">
                  <c:v>0.25733699999999998</c:v>
                </c:pt>
                <c:pt idx="522">
                  <c:v>0.25327</c:v>
                </c:pt>
                <c:pt idx="523">
                  <c:v>0.25391200000000003</c:v>
                </c:pt>
                <c:pt idx="524">
                  <c:v>0.25314300000000001</c:v>
                </c:pt>
                <c:pt idx="525">
                  <c:v>0.25616</c:v>
                </c:pt>
                <c:pt idx="526">
                  <c:v>0.25671699999999997</c:v>
                </c:pt>
                <c:pt idx="527">
                  <c:v>0.25492399999999998</c:v>
                </c:pt>
                <c:pt idx="528">
                  <c:v>0.25287300000000001</c:v>
                </c:pt>
                <c:pt idx="529">
                  <c:v>0.25630199999999997</c:v>
                </c:pt>
                <c:pt idx="530">
                  <c:v>0.25165700000000002</c:v>
                </c:pt>
                <c:pt idx="531">
                  <c:v>0.25438</c:v>
                </c:pt>
                <c:pt idx="532">
                  <c:v>0.25500899999999999</c:v>
                </c:pt>
                <c:pt idx="533">
                  <c:v>0.24426999999999999</c:v>
                </c:pt>
                <c:pt idx="534">
                  <c:v>0.252523</c:v>
                </c:pt>
                <c:pt idx="535">
                  <c:v>0.26367499999999999</c:v>
                </c:pt>
                <c:pt idx="536">
                  <c:v>0.25454399999999999</c:v>
                </c:pt>
                <c:pt idx="537">
                  <c:v>0.251357</c:v>
                </c:pt>
                <c:pt idx="538">
                  <c:v>0.25248599999999999</c:v>
                </c:pt>
                <c:pt idx="539">
                  <c:v>0.25853700000000002</c:v>
                </c:pt>
                <c:pt idx="540">
                  <c:v>0.25020300000000001</c:v>
                </c:pt>
                <c:pt idx="541">
                  <c:v>0.25398500000000002</c:v>
                </c:pt>
                <c:pt idx="542">
                  <c:v>0.25451200000000002</c:v>
                </c:pt>
                <c:pt idx="543">
                  <c:v>0.253272</c:v>
                </c:pt>
                <c:pt idx="544">
                  <c:v>0.26306400000000002</c:v>
                </c:pt>
                <c:pt idx="545">
                  <c:v>0.27507300000000001</c:v>
                </c:pt>
                <c:pt idx="546">
                  <c:v>0.25334600000000002</c:v>
                </c:pt>
                <c:pt idx="547">
                  <c:v>0.25392300000000001</c:v>
                </c:pt>
                <c:pt idx="548">
                  <c:v>0.251803</c:v>
                </c:pt>
                <c:pt idx="549">
                  <c:v>0.25623600000000002</c:v>
                </c:pt>
                <c:pt idx="550">
                  <c:v>0.247804</c:v>
                </c:pt>
                <c:pt idx="551">
                  <c:v>0.255326</c:v>
                </c:pt>
                <c:pt idx="552">
                  <c:v>0.251193</c:v>
                </c:pt>
                <c:pt idx="553">
                  <c:v>0.25032500000000002</c:v>
                </c:pt>
                <c:pt idx="554">
                  <c:v>0.25241400000000003</c:v>
                </c:pt>
                <c:pt idx="555">
                  <c:v>0.24875900000000001</c:v>
                </c:pt>
                <c:pt idx="556">
                  <c:v>0.25131100000000001</c:v>
                </c:pt>
                <c:pt idx="557">
                  <c:v>0.24960599999999999</c:v>
                </c:pt>
                <c:pt idx="558">
                  <c:v>0.25032199999999999</c:v>
                </c:pt>
                <c:pt idx="559">
                  <c:v>0.25260700000000003</c:v>
                </c:pt>
                <c:pt idx="560">
                  <c:v>0.25328000000000001</c:v>
                </c:pt>
                <c:pt idx="561">
                  <c:v>0.25939499999999999</c:v>
                </c:pt>
                <c:pt idx="562">
                  <c:v>0.25634099999999999</c:v>
                </c:pt>
                <c:pt idx="563">
                  <c:v>0.25173800000000002</c:v>
                </c:pt>
                <c:pt idx="564">
                  <c:v>0.25654900000000003</c:v>
                </c:pt>
                <c:pt idx="565">
                  <c:v>0.25056499999999998</c:v>
                </c:pt>
                <c:pt idx="566">
                  <c:v>0.25273400000000001</c:v>
                </c:pt>
                <c:pt idx="567">
                  <c:v>0.24897900000000001</c:v>
                </c:pt>
                <c:pt idx="568">
                  <c:v>0.24905099999999999</c:v>
                </c:pt>
                <c:pt idx="569">
                  <c:v>0.25275399999999998</c:v>
                </c:pt>
                <c:pt idx="570">
                  <c:v>0.25537700000000002</c:v>
                </c:pt>
                <c:pt idx="571">
                  <c:v>0.25606600000000002</c:v>
                </c:pt>
                <c:pt idx="572">
                  <c:v>0.256963</c:v>
                </c:pt>
                <c:pt idx="573">
                  <c:v>0.26573200000000002</c:v>
                </c:pt>
                <c:pt idx="574">
                  <c:v>0.25215700000000002</c:v>
                </c:pt>
                <c:pt idx="575">
                  <c:v>0.249497</c:v>
                </c:pt>
                <c:pt idx="576">
                  <c:v>0.25346600000000002</c:v>
                </c:pt>
                <c:pt idx="577">
                  <c:v>0.25323499999999999</c:v>
                </c:pt>
                <c:pt idx="578">
                  <c:v>0.25350600000000001</c:v>
                </c:pt>
                <c:pt idx="579">
                  <c:v>0.26544800000000002</c:v>
                </c:pt>
                <c:pt idx="580">
                  <c:v>0.25972499999999998</c:v>
                </c:pt>
                <c:pt idx="581">
                  <c:v>0.25048100000000001</c:v>
                </c:pt>
                <c:pt idx="582">
                  <c:v>0.260154</c:v>
                </c:pt>
                <c:pt idx="583">
                  <c:v>0.25897300000000001</c:v>
                </c:pt>
                <c:pt idx="584">
                  <c:v>0.258855</c:v>
                </c:pt>
                <c:pt idx="585">
                  <c:v>0.251689</c:v>
                </c:pt>
                <c:pt idx="586">
                  <c:v>0.25327100000000002</c:v>
                </c:pt>
                <c:pt idx="587">
                  <c:v>0.259218</c:v>
                </c:pt>
                <c:pt idx="588">
                  <c:v>0.25040699999999999</c:v>
                </c:pt>
                <c:pt idx="589">
                  <c:v>0.26855899999999999</c:v>
                </c:pt>
                <c:pt idx="590">
                  <c:v>0.254112</c:v>
                </c:pt>
                <c:pt idx="591">
                  <c:v>0.25559100000000001</c:v>
                </c:pt>
                <c:pt idx="592">
                  <c:v>0.25934200000000002</c:v>
                </c:pt>
                <c:pt idx="593">
                  <c:v>0.25021900000000002</c:v>
                </c:pt>
                <c:pt idx="594">
                  <c:v>0.25240299999999999</c:v>
                </c:pt>
                <c:pt idx="595">
                  <c:v>0.253909</c:v>
                </c:pt>
                <c:pt idx="596">
                  <c:v>0.25666699999999998</c:v>
                </c:pt>
                <c:pt idx="597">
                  <c:v>0.26466600000000001</c:v>
                </c:pt>
                <c:pt idx="598">
                  <c:v>0.25195299999999998</c:v>
                </c:pt>
                <c:pt idx="599">
                  <c:v>0.26693299999999998</c:v>
                </c:pt>
                <c:pt idx="600">
                  <c:v>0.24935099999999999</c:v>
                </c:pt>
                <c:pt idx="601">
                  <c:v>0.25102999999999998</c:v>
                </c:pt>
                <c:pt idx="602">
                  <c:v>0.25837500000000002</c:v>
                </c:pt>
                <c:pt idx="603">
                  <c:v>0.26028099999999998</c:v>
                </c:pt>
                <c:pt idx="604">
                  <c:v>0.25317400000000001</c:v>
                </c:pt>
                <c:pt idx="605">
                  <c:v>0.25202999999999998</c:v>
                </c:pt>
                <c:pt idx="606">
                  <c:v>0.25827</c:v>
                </c:pt>
                <c:pt idx="607">
                  <c:v>0.257664</c:v>
                </c:pt>
                <c:pt idx="608">
                  <c:v>0.26016400000000001</c:v>
                </c:pt>
                <c:pt idx="609">
                  <c:v>0.25637700000000002</c:v>
                </c:pt>
                <c:pt idx="610">
                  <c:v>0.25635000000000002</c:v>
                </c:pt>
                <c:pt idx="611">
                  <c:v>0.25758199999999998</c:v>
                </c:pt>
                <c:pt idx="612">
                  <c:v>0.25494299999999998</c:v>
                </c:pt>
                <c:pt idx="613">
                  <c:v>0.25721500000000003</c:v>
                </c:pt>
                <c:pt idx="614">
                  <c:v>0.24948000000000001</c:v>
                </c:pt>
                <c:pt idx="615">
                  <c:v>0.25806800000000002</c:v>
                </c:pt>
                <c:pt idx="616">
                  <c:v>0.25761800000000001</c:v>
                </c:pt>
                <c:pt idx="617">
                  <c:v>0.25559900000000002</c:v>
                </c:pt>
                <c:pt idx="618">
                  <c:v>0.25226199999999999</c:v>
                </c:pt>
                <c:pt idx="619">
                  <c:v>0.26216099999999998</c:v>
                </c:pt>
                <c:pt idx="620">
                  <c:v>0.25747199999999998</c:v>
                </c:pt>
                <c:pt idx="621">
                  <c:v>0.25810300000000003</c:v>
                </c:pt>
                <c:pt idx="622">
                  <c:v>0.25184600000000001</c:v>
                </c:pt>
                <c:pt idx="623">
                  <c:v>0.259936</c:v>
                </c:pt>
                <c:pt idx="624">
                  <c:v>0.26979199999999998</c:v>
                </c:pt>
                <c:pt idx="625">
                  <c:v>0.26116600000000001</c:v>
                </c:pt>
                <c:pt idx="626">
                  <c:v>0.26124399999999998</c:v>
                </c:pt>
                <c:pt idx="627">
                  <c:v>0.25812099999999999</c:v>
                </c:pt>
                <c:pt idx="628">
                  <c:v>0.25594600000000001</c:v>
                </c:pt>
                <c:pt idx="629">
                  <c:v>0.25988899999999998</c:v>
                </c:pt>
                <c:pt idx="630">
                  <c:v>0.25625999999999999</c:v>
                </c:pt>
                <c:pt idx="631">
                  <c:v>0.25723099999999999</c:v>
                </c:pt>
                <c:pt idx="632">
                  <c:v>0.260521</c:v>
                </c:pt>
                <c:pt idx="633">
                  <c:v>0.25673499999999999</c:v>
                </c:pt>
                <c:pt idx="634">
                  <c:v>0.253417</c:v>
                </c:pt>
                <c:pt idx="635">
                  <c:v>0.26141500000000001</c:v>
                </c:pt>
                <c:pt idx="636">
                  <c:v>0.25864999999999999</c:v>
                </c:pt>
                <c:pt idx="637">
                  <c:v>0.26098700000000002</c:v>
                </c:pt>
                <c:pt idx="638">
                  <c:v>0.26195600000000002</c:v>
                </c:pt>
                <c:pt idx="639">
                  <c:v>0.257766</c:v>
                </c:pt>
                <c:pt idx="640">
                  <c:v>0.25989099999999998</c:v>
                </c:pt>
                <c:pt idx="641">
                  <c:v>0.26409700000000003</c:v>
                </c:pt>
                <c:pt idx="642">
                  <c:v>0.25836700000000001</c:v>
                </c:pt>
                <c:pt idx="643">
                  <c:v>0.258882</c:v>
                </c:pt>
                <c:pt idx="644">
                  <c:v>0.27212399999999998</c:v>
                </c:pt>
                <c:pt idx="645">
                  <c:v>0.25475199999999998</c:v>
                </c:pt>
                <c:pt idx="646">
                  <c:v>0.25659999999999999</c:v>
                </c:pt>
                <c:pt idx="647">
                  <c:v>0.26055600000000001</c:v>
                </c:pt>
                <c:pt idx="648">
                  <c:v>0.260015</c:v>
                </c:pt>
                <c:pt idx="649">
                  <c:v>0.26532299999999998</c:v>
                </c:pt>
                <c:pt idx="650">
                  <c:v>0.258525</c:v>
                </c:pt>
                <c:pt idx="651">
                  <c:v>0.25995400000000002</c:v>
                </c:pt>
                <c:pt idx="652">
                  <c:v>0.25924999999999998</c:v>
                </c:pt>
                <c:pt idx="653">
                  <c:v>0.25863900000000001</c:v>
                </c:pt>
                <c:pt idx="654">
                  <c:v>0.25381700000000001</c:v>
                </c:pt>
                <c:pt idx="655">
                  <c:v>0.26128000000000001</c:v>
                </c:pt>
                <c:pt idx="656">
                  <c:v>0.26925399999999999</c:v>
                </c:pt>
                <c:pt idx="657">
                  <c:v>0.25889099999999998</c:v>
                </c:pt>
                <c:pt idx="658">
                  <c:v>0.256388</c:v>
                </c:pt>
                <c:pt idx="659">
                  <c:v>0.25777299999999997</c:v>
                </c:pt>
                <c:pt idx="660">
                  <c:v>0.261604</c:v>
                </c:pt>
                <c:pt idx="661">
                  <c:v>0.26363999999999999</c:v>
                </c:pt>
                <c:pt idx="662">
                  <c:v>0.25883899999999999</c:v>
                </c:pt>
                <c:pt idx="663">
                  <c:v>0.25624999999999998</c:v>
                </c:pt>
                <c:pt idx="664">
                  <c:v>0.25338300000000002</c:v>
                </c:pt>
                <c:pt idx="665">
                  <c:v>0.25750800000000001</c:v>
                </c:pt>
                <c:pt idx="666">
                  <c:v>0.26158900000000002</c:v>
                </c:pt>
                <c:pt idx="667">
                  <c:v>0.25914700000000002</c:v>
                </c:pt>
                <c:pt idx="668">
                  <c:v>0.25986500000000001</c:v>
                </c:pt>
                <c:pt idx="669">
                  <c:v>0.25873099999999999</c:v>
                </c:pt>
                <c:pt idx="670">
                  <c:v>0.252668</c:v>
                </c:pt>
                <c:pt idx="671">
                  <c:v>0.25604199999999999</c:v>
                </c:pt>
                <c:pt idx="672">
                  <c:v>0.270847</c:v>
                </c:pt>
                <c:pt idx="673">
                  <c:v>0.26046000000000002</c:v>
                </c:pt>
                <c:pt idx="674">
                  <c:v>0.27043</c:v>
                </c:pt>
                <c:pt idx="675">
                  <c:v>0.25551800000000002</c:v>
                </c:pt>
                <c:pt idx="676">
                  <c:v>0.255185</c:v>
                </c:pt>
                <c:pt idx="677">
                  <c:v>0.26210899999999998</c:v>
                </c:pt>
                <c:pt idx="678">
                  <c:v>0.25781999999999999</c:v>
                </c:pt>
                <c:pt idx="679">
                  <c:v>0.25722099999999998</c:v>
                </c:pt>
                <c:pt idx="680">
                  <c:v>0.269648</c:v>
                </c:pt>
                <c:pt idx="681">
                  <c:v>0.25916400000000001</c:v>
                </c:pt>
                <c:pt idx="682">
                  <c:v>0.257467</c:v>
                </c:pt>
                <c:pt idx="683">
                  <c:v>0.26564300000000002</c:v>
                </c:pt>
                <c:pt idx="684">
                  <c:v>0.26220399999999999</c:v>
                </c:pt>
                <c:pt idx="685">
                  <c:v>0.258994</c:v>
                </c:pt>
                <c:pt idx="686">
                  <c:v>0.26330399999999998</c:v>
                </c:pt>
                <c:pt idx="687">
                  <c:v>0.25276199999999999</c:v>
                </c:pt>
                <c:pt idx="688">
                  <c:v>0.26693800000000001</c:v>
                </c:pt>
                <c:pt idx="689">
                  <c:v>0.26305800000000001</c:v>
                </c:pt>
                <c:pt idx="690">
                  <c:v>0.26768500000000001</c:v>
                </c:pt>
                <c:pt idx="691">
                  <c:v>0.26286100000000001</c:v>
                </c:pt>
                <c:pt idx="692">
                  <c:v>0.26106800000000002</c:v>
                </c:pt>
                <c:pt idx="693">
                  <c:v>0.25635400000000003</c:v>
                </c:pt>
                <c:pt idx="694">
                  <c:v>0.261683</c:v>
                </c:pt>
                <c:pt idx="695">
                  <c:v>0.26610600000000001</c:v>
                </c:pt>
                <c:pt idx="696">
                  <c:v>0.26360099999999997</c:v>
                </c:pt>
                <c:pt idx="697">
                  <c:v>0.26353900000000002</c:v>
                </c:pt>
                <c:pt idx="698">
                  <c:v>0.26586599999999999</c:v>
                </c:pt>
                <c:pt idx="699">
                  <c:v>0.26290000000000002</c:v>
                </c:pt>
                <c:pt idx="700">
                  <c:v>0.26242500000000002</c:v>
                </c:pt>
                <c:pt idx="701">
                  <c:v>0.26374599999999998</c:v>
                </c:pt>
                <c:pt idx="702">
                  <c:v>0.26402599999999998</c:v>
                </c:pt>
                <c:pt idx="703">
                  <c:v>0.263878</c:v>
                </c:pt>
                <c:pt idx="704">
                  <c:v>0.25951800000000003</c:v>
                </c:pt>
                <c:pt idx="705">
                  <c:v>0.26453300000000002</c:v>
                </c:pt>
                <c:pt idx="706">
                  <c:v>0.25820399999999999</c:v>
                </c:pt>
                <c:pt idx="707">
                  <c:v>0.26062099999999999</c:v>
                </c:pt>
                <c:pt idx="708">
                  <c:v>0.26081799999999999</c:v>
                </c:pt>
                <c:pt idx="709">
                  <c:v>0.26701399999999997</c:v>
                </c:pt>
                <c:pt idx="710">
                  <c:v>0.26848100000000003</c:v>
                </c:pt>
                <c:pt idx="711">
                  <c:v>0.25633400000000001</c:v>
                </c:pt>
                <c:pt idx="712">
                  <c:v>0.26408100000000001</c:v>
                </c:pt>
                <c:pt idx="713">
                  <c:v>0.26541999999999999</c:v>
                </c:pt>
                <c:pt idx="714">
                  <c:v>0.26144099999999998</c:v>
                </c:pt>
                <c:pt idx="715">
                  <c:v>0.26969300000000002</c:v>
                </c:pt>
                <c:pt idx="716">
                  <c:v>0.26354300000000003</c:v>
                </c:pt>
                <c:pt idx="717">
                  <c:v>0.26488899999999999</c:v>
                </c:pt>
                <c:pt idx="718">
                  <c:v>0.26808100000000001</c:v>
                </c:pt>
                <c:pt idx="719">
                  <c:v>0.26837499999999997</c:v>
                </c:pt>
                <c:pt idx="720">
                  <c:v>0.27427200000000002</c:v>
                </c:pt>
                <c:pt idx="721">
                  <c:v>0.26121899999999998</c:v>
                </c:pt>
                <c:pt idx="722">
                  <c:v>0.26289099999999999</c:v>
                </c:pt>
                <c:pt idx="723">
                  <c:v>0.26772099999999999</c:v>
                </c:pt>
                <c:pt idx="724">
                  <c:v>0.266538</c:v>
                </c:pt>
                <c:pt idx="725">
                  <c:v>0.26672200000000001</c:v>
                </c:pt>
                <c:pt idx="726">
                  <c:v>0.27078400000000002</c:v>
                </c:pt>
                <c:pt idx="727">
                  <c:v>0.26381900000000003</c:v>
                </c:pt>
                <c:pt idx="728">
                  <c:v>0.26202999999999999</c:v>
                </c:pt>
                <c:pt idx="729">
                  <c:v>0.26297300000000001</c:v>
                </c:pt>
                <c:pt idx="730">
                  <c:v>0.26704499999999998</c:v>
                </c:pt>
                <c:pt idx="731">
                  <c:v>0.26737699999999998</c:v>
                </c:pt>
                <c:pt idx="732">
                  <c:v>0.27016400000000002</c:v>
                </c:pt>
                <c:pt idx="733">
                  <c:v>0.263243</c:v>
                </c:pt>
                <c:pt idx="734">
                  <c:v>0.26911600000000002</c:v>
                </c:pt>
                <c:pt idx="735">
                  <c:v>0.265625</c:v>
                </c:pt>
                <c:pt idx="736">
                  <c:v>0.26773400000000003</c:v>
                </c:pt>
                <c:pt idx="737">
                  <c:v>0.25963399999999998</c:v>
                </c:pt>
                <c:pt idx="738">
                  <c:v>0.26377499999999998</c:v>
                </c:pt>
                <c:pt idx="739">
                  <c:v>0.268486</c:v>
                </c:pt>
                <c:pt idx="740">
                  <c:v>0.26361699999999999</c:v>
                </c:pt>
                <c:pt idx="741">
                  <c:v>0.26846399999999998</c:v>
                </c:pt>
                <c:pt idx="742">
                  <c:v>0.26297399999999999</c:v>
                </c:pt>
                <c:pt idx="743">
                  <c:v>0.26162600000000003</c:v>
                </c:pt>
                <c:pt idx="744">
                  <c:v>0.27301999999999998</c:v>
                </c:pt>
                <c:pt idx="745">
                  <c:v>0.26991999999999999</c:v>
                </c:pt>
                <c:pt idx="746">
                  <c:v>0.26811200000000002</c:v>
                </c:pt>
                <c:pt idx="747">
                  <c:v>0.270401</c:v>
                </c:pt>
                <c:pt idx="748">
                  <c:v>0.269426</c:v>
                </c:pt>
                <c:pt idx="749">
                  <c:v>0.26240000000000002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E1-4335-8F81-B928DA4CCE1A}"/>
            </c:ext>
          </c:extLst>
        </c:ser>
        <c:ser>
          <c:idx val="3"/>
          <c:order val="3"/>
          <c:tx>
            <c:strRef>
              <c:f>insertRNGString!$I$1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insertRNGString!$I$2:$I$751</c:f>
              <c:numCache>
                <c:formatCode>General</c:formatCode>
                <c:ptCount val="75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E1-4335-8F81-B928DA4C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752864"/>
        <c:axId val="509747376"/>
      </c:lineChart>
      <c:catAx>
        <c:axId val="50975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9747376"/>
        <c:crosses val="autoZero"/>
        <c:auto val="1"/>
        <c:lblAlgn val="ctr"/>
        <c:lblOffset val="100"/>
        <c:noMultiLvlLbl val="0"/>
      </c:catAx>
      <c:valAx>
        <c:axId val="5097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975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282575</xdr:colOff>
      <xdr:row>1</xdr:row>
      <xdr:rowOff>15875</xdr:rowOff>
    </xdr:from>
    <xdr:to>
      <xdr:col>17</xdr:col>
      <xdr:colOff>587375</xdr:colOff>
      <xdr:row>15</xdr:row>
      <xdr:rowOff>180975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60A2C03E-9C0E-937E-F6F9-75BE095A1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53975</xdr:rowOff>
    </xdr:from>
    <xdr:to>
      <xdr:col>17</xdr:col>
      <xdr:colOff>276225</xdr:colOff>
      <xdr:row>16</xdr:row>
      <xdr:rowOff>34925</xdr:rowOff>
    </xdr:to>
    <xdr:graphicFrame macro="">
      <xdr:nvGraphicFramePr>
        <xdr:cNvPr id="4" name="Graf 3">
          <a:extLst>
            <a:ext uri="{FF2B5EF4-FFF2-40B4-BE49-F238E27FC236}">
              <a16:creationId xmlns="" xmlns:a16="http://schemas.microsoft.com/office/drawing/2014/main" id="{89A92B8E-3584-4288-3DB9-4C93BA419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263525</xdr:colOff>
      <xdr:row>0</xdr:row>
      <xdr:rowOff>111125</xdr:rowOff>
    </xdr:from>
    <xdr:to>
      <xdr:col>17</xdr:col>
      <xdr:colOff>568325</xdr:colOff>
      <xdr:row>15</xdr:row>
      <xdr:rowOff>92075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5413EEBA-2375-CA65-A4E3-E77FB5A5F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403225</xdr:colOff>
      <xdr:row>0</xdr:row>
      <xdr:rowOff>146050</xdr:rowOff>
    </xdr:from>
    <xdr:to>
      <xdr:col>18</xdr:col>
      <xdr:colOff>98425</xdr:colOff>
      <xdr:row>15</xdr:row>
      <xdr:rowOff>127000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FCF28F39-6C5E-C0FB-FE87-7C5A47CD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D9" sqref="D9"/>
    </sheetView>
  </sheetViews>
  <sheetFormatPr defaultRowHeight="14.4" x14ac:dyDescent="0.3"/>
  <sheetData>
    <row r="1" spans="1:9" x14ac:dyDescent="0.3">
      <c r="A1" t="s">
        <v>0</v>
      </c>
      <c r="C1" s="1" t="s">
        <v>1</v>
      </c>
      <c r="E1" s="4" t="s">
        <v>2</v>
      </c>
      <c r="G1" s="2" t="s">
        <v>3</v>
      </c>
      <c r="I1" s="3" t="s">
        <v>4</v>
      </c>
    </row>
    <row r="2" spans="1:9" x14ac:dyDescent="0.3">
      <c r="A2">
        <v>100</v>
      </c>
      <c r="C2">
        <v>0.08</v>
      </c>
      <c r="E2">
        <v>0</v>
      </c>
      <c r="G2">
        <v>7.0000000000000007E-2</v>
      </c>
    </row>
    <row r="3" spans="1:9" x14ac:dyDescent="0.3">
      <c r="A3">
        <v>200</v>
      </c>
      <c r="C3">
        <v>0.09</v>
      </c>
      <c r="E3">
        <v>0</v>
      </c>
      <c r="G3">
        <v>7.4999999999999997E-2</v>
      </c>
    </row>
    <row r="4" spans="1:9" x14ac:dyDescent="0.3">
      <c r="A4">
        <v>300</v>
      </c>
      <c r="C4">
        <v>0.09</v>
      </c>
      <c r="E4">
        <v>0.13333300000000001</v>
      </c>
      <c r="G4">
        <v>7.3333300000000004E-2</v>
      </c>
    </row>
    <row r="5" spans="1:9" x14ac:dyDescent="0.3">
      <c r="A5">
        <v>400</v>
      </c>
      <c r="C5">
        <v>0.09</v>
      </c>
      <c r="E5">
        <v>0.05</v>
      </c>
      <c r="G5">
        <v>7.4999999999999997E-2</v>
      </c>
    </row>
    <row r="6" spans="1:9" x14ac:dyDescent="0.3">
      <c r="A6">
        <v>500</v>
      </c>
      <c r="C6">
        <v>9.4E-2</v>
      </c>
      <c r="E6">
        <v>0.08</v>
      </c>
      <c r="G6">
        <v>7.3999999999999996E-2</v>
      </c>
    </row>
    <row r="7" spans="1:9" x14ac:dyDescent="0.3">
      <c r="A7">
        <v>600</v>
      </c>
      <c r="C7">
        <v>9.1666700000000004E-2</v>
      </c>
      <c r="E7">
        <v>0.1</v>
      </c>
      <c r="G7">
        <v>7.0000000000000007E-2</v>
      </c>
    </row>
    <row r="8" spans="1:9" x14ac:dyDescent="0.3">
      <c r="A8">
        <v>700</v>
      </c>
      <c r="C8">
        <v>9.5714300000000002E-2</v>
      </c>
      <c r="E8">
        <v>8.5714299999999993E-2</v>
      </c>
      <c r="G8">
        <v>6.8571400000000005E-2</v>
      </c>
    </row>
    <row r="9" spans="1:9" x14ac:dyDescent="0.3">
      <c r="A9">
        <v>800</v>
      </c>
      <c r="C9">
        <v>9.1249999999999998E-2</v>
      </c>
      <c r="E9">
        <v>0.05</v>
      </c>
      <c r="G9">
        <v>7.3749999999999996E-2</v>
      </c>
    </row>
    <row r="10" spans="1:9" x14ac:dyDescent="0.3">
      <c r="A10">
        <v>900</v>
      </c>
      <c r="C10">
        <v>8.7777800000000003E-2</v>
      </c>
      <c r="E10">
        <v>8.8888900000000007E-2</v>
      </c>
      <c r="G10">
        <v>7.8888899999999998E-2</v>
      </c>
    </row>
    <row r="11" spans="1:9" x14ac:dyDescent="0.3">
      <c r="A11">
        <v>1000</v>
      </c>
      <c r="C11">
        <v>8.5000000000000006E-2</v>
      </c>
      <c r="E11">
        <v>0.1</v>
      </c>
      <c r="G11">
        <v>7.0000000000000007E-2</v>
      </c>
    </row>
    <row r="12" spans="1:9" x14ac:dyDescent="0.3">
      <c r="A12">
        <v>1100</v>
      </c>
      <c r="C12">
        <v>9.0909100000000007E-2</v>
      </c>
      <c r="E12">
        <v>9.0909100000000007E-2</v>
      </c>
      <c r="G12">
        <v>6.7272700000000005E-2</v>
      </c>
    </row>
    <row r="13" spans="1:9" x14ac:dyDescent="0.3">
      <c r="A13">
        <v>1200</v>
      </c>
      <c r="C13">
        <v>8.5000000000000006E-2</v>
      </c>
      <c r="E13">
        <v>8.3333299999999999E-2</v>
      </c>
      <c r="G13">
        <v>6.6666699999999995E-2</v>
      </c>
    </row>
    <row r="14" spans="1:9" x14ac:dyDescent="0.3">
      <c r="A14">
        <v>1300</v>
      </c>
      <c r="C14">
        <v>8.15385E-2</v>
      </c>
      <c r="E14">
        <v>5.2307699999999999E-2</v>
      </c>
      <c r="G14">
        <v>7.1538500000000005E-2</v>
      </c>
    </row>
    <row r="15" spans="1:9" x14ac:dyDescent="0.3">
      <c r="A15">
        <v>1400</v>
      </c>
      <c r="C15">
        <v>8.4285700000000005E-2</v>
      </c>
      <c r="E15">
        <v>8.5714299999999993E-2</v>
      </c>
      <c r="G15">
        <v>7.4999999999999997E-2</v>
      </c>
    </row>
    <row r="16" spans="1:9" x14ac:dyDescent="0.3">
      <c r="A16">
        <v>1500</v>
      </c>
      <c r="C16">
        <v>8.2666699999999996E-2</v>
      </c>
      <c r="E16">
        <v>0.08</v>
      </c>
      <c r="G16">
        <v>7.3333300000000004E-2</v>
      </c>
    </row>
    <row r="17" spans="1:7" x14ac:dyDescent="0.3">
      <c r="A17">
        <v>1600</v>
      </c>
      <c r="C17">
        <v>8.0625000000000002E-2</v>
      </c>
      <c r="E17">
        <v>0.1</v>
      </c>
      <c r="G17">
        <v>8.3125000000000004E-2</v>
      </c>
    </row>
    <row r="18" spans="1:7" x14ac:dyDescent="0.3">
      <c r="A18">
        <v>1700</v>
      </c>
      <c r="C18">
        <v>8.0588199999999999E-2</v>
      </c>
      <c r="E18">
        <v>7.0588200000000004E-2</v>
      </c>
      <c r="G18">
        <v>9.1176499999999994E-2</v>
      </c>
    </row>
    <row r="19" spans="1:7" x14ac:dyDescent="0.3">
      <c r="A19">
        <v>1800</v>
      </c>
      <c r="C19">
        <v>9.8333299999999998E-2</v>
      </c>
      <c r="E19">
        <v>7.7777799999999994E-2</v>
      </c>
      <c r="G19">
        <v>8.7777800000000003E-2</v>
      </c>
    </row>
    <row r="20" spans="1:7" x14ac:dyDescent="0.3">
      <c r="A20">
        <v>1900</v>
      </c>
      <c r="C20">
        <v>8.3157900000000007E-2</v>
      </c>
      <c r="E20">
        <v>8.4210499999999994E-2</v>
      </c>
      <c r="G20">
        <v>6.6315799999999994E-2</v>
      </c>
    </row>
    <row r="21" spans="1:7" x14ac:dyDescent="0.3">
      <c r="A21">
        <v>2000</v>
      </c>
      <c r="C21">
        <v>8.6999999999999994E-2</v>
      </c>
      <c r="E21">
        <v>0.08</v>
      </c>
      <c r="G21">
        <v>7.85E-2</v>
      </c>
    </row>
    <row r="22" spans="1:7" x14ac:dyDescent="0.3">
      <c r="A22">
        <v>2100</v>
      </c>
      <c r="C22">
        <v>8.3809499999999995E-2</v>
      </c>
      <c r="E22">
        <v>6.6666699999999995E-2</v>
      </c>
      <c r="G22">
        <v>6.5714300000000003E-2</v>
      </c>
    </row>
    <row r="23" spans="1:7" x14ac:dyDescent="0.3">
      <c r="A23">
        <v>2200</v>
      </c>
      <c r="C23">
        <v>0.100909</v>
      </c>
      <c r="E23">
        <v>8.1818199999999994E-2</v>
      </c>
      <c r="G23">
        <v>6.7727300000000004E-2</v>
      </c>
    </row>
    <row r="24" spans="1:7" x14ac:dyDescent="0.3">
      <c r="A24">
        <v>2300</v>
      </c>
      <c r="C24">
        <v>0.106087</v>
      </c>
      <c r="E24">
        <v>7.8260899999999994E-2</v>
      </c>
      <c r="G24">
        <v>6.4782599999999996E-2</v>
      </c>
    </row>
    <row r="25" spans="1:7" x14ac:dyDescent="0.3">
      <c r="A25">
        <v>2400</v>
      </c>
      <c r="C25">
        <v>0.12</v>
      </c>
      <c r="E25">
        <v>7.4999999999999997E-2</v>
      </c>
      <c r="G25">
        <v>6.6250000000000003E-2</v>
      </c>
    </row>
    <row r="26" spans="1:7" x14ac:dyDescent="0.3">
      <c r="A26">
        <v>2500</v>
      </c>
      <c r="C26">
        <v>9.6000000000000002E-2</v>
      </c>
      <c r="E26">
        <v>5.6000000000000001E-2</v>
      </c>
      <c r="G26">
        <v>7.0000000000000007E-2</v>
      </c>
    </row>
    <row r="27" spans="1:7" x14ac:dyDescent="0.3">
      <c r="A27">
        <v>2600</v>
      </c>
      <c r="C27">
        <v>9.2692300000000005E-2</v>
      </c>
      <c r="E27">
        <v>8.4615399999999993E-2</v>
      </c>
      <c r="G27">
        <v>7.30769E-2</v>
      </c>
    </row>
    <row r="28" spans="1:7" x14ac:dyDescent="0.3">
      <c r="A28">
        <v>2700</v>
      </c>
      <c r="C28">
        <v>0.118519</v>
      </c>
      <c r="E28">
        <v>9.6296300000000001E-2</v>
      </c>
      <c r="G28">
        <v>7.1851899999999996E-2</v>
      </c>
    </row>
    <row r="29" spans="1:7" x14ac:dyDescent="0.3">
      <c r="A29">
        <v>2800</v>
      </c>
      <c r="C29">
        <v>0.108929</v>
      </c>
      <c r="E29">
        <v>9.2857099999999998E-2</v>
      </c>
      <c r="G29">
        <v>6.9642899999999994E-2</v>
      </c>
    </row>
    <row r="30" spans="1:7" x14ac:dyDescent="0.3">
      <c r="A30">
        <v>2900</v>
      </c>
      <c r="C30">
        <v>0.09</v>
      </c>
      <c r="E30">
        <v>7.5862100000000002E-2</v>
      </c>
      <c r="G30">
        <v>6.9310300000000005E-2</v>
      </c>
    </row>
    <row r="31" spans="1:7" x14ac:dyDescent="0.3">
      <c r="A31">
        <v>3000</v>
      </c>
      <c r="C31">
        <v>8.4666699999999998E-2</v>
      </c>
      <c r="E31">
        <v>0.08</v>
      </c>
      <c r="G31">
        <v>7.2666700000000001E-2</v>
      </c>
    </row>
    <row r="32" spans="1:7" x14ac:dyDescent="0.3">
      <c r="A32">
        <v>3100</v>
      </c>
      <c r="C32">
        <v>0.102258</v>
      </c>
      <c r="E32">
        <v>7.0967699999999995E-2</v>
      </c>
      <c r="G32">
        <v>7.90323E-2</v>
      </c>
    </row>
    <row r="33" spans="1:7" x14ac:dyDescent="0.3">
      <c r="A33">
        <v>3200</v>
      </c>
      <c r="C33">
        <v>8.9374999999999996E-2</v>
      </c>
      <c r="E33">
        <v>7.4999999999999997E-2</v>
      </c>
      <c r="G33">
        <v>7.4687500000000004E-2</v>
      </c>
    </row>
    <row r="34" spans="1:7" x14ac:dyDescent="0.3">
      <c r="A34">
        <v>3300</v>
      </c>
      <c r="C34">
        <v>9.7272700000000004E-2</v>
      </c>
      <c r="E34">
        <v>9.6969700000000006E-2</v>
      </c>
      <c r="G34">
        <v>7.7878799999999998E-2</v>
      </c>
    </row>
    <row r="35" spans="1:7" x14ac:dyDescent="0.3">
      <c r="A35">
        <v>3400</v>
      </c>
      <c r="C35">
        <v>9.8235299999999998E-2</v>
      </c>
      <c r="E35">
        <v>7.0588200000000004E-2</v>
      </c>
      <c r="G35">
        <v>7.1176500000000004E-2</v>
      </c>
    </row>
    <row r="36" spans="1:7" x14ac:dyDescent="0.3">
      <c r="A36">
        <v>3500</v>
      </c>
      <c r="C36">
        <v>8.4000000000000005E-2</v>
      </c>
      <c r="E36">
        <v>7.4285699999999996E-2</v>
      </c>
      <c r="G36">
        <v>7.77143E-2</v>
      </c>
    </row>
    <row r="37" spans="1:7" x14ac:dyDescent="0.3">
      <c r="A37">
        <v>3600</v>
      </c>
      <c r="C37">
        <v>8.3888900000000002E-2</v>
      </c>
      <c r="E37">
        <v>7.6111100000000001E-2</v>
      </c>
      <c r="G37">
        <v>7.3611099999999999E-2</v>
      </c>
    </row>
    <row r="38" spans="1:7" x14ac:dyDescent="0.3">
      <c r="A38">
        <v>3700</v>
      </c>
      <c r="C38">
        <v>8.7297299999999994E-2</v>
      </c>
      <c r="E38">
        <v>7.5675699999999999E-2</v>
      </c>
      <c r="G38">
        <v>7.2702699999999995E-2</v>
      </c>
    </row>
    <row r="39" spans="1:7" x14ac:dyDescent="0.3">
      <c r="A39">
        <v>3800</v>
      </c>
      <c r="C39">
        <v>8.8684200000000005E-2</v>
      </c>
      <c r="E39">
        <v>8.4210499999999994E-2</v>
      </c>
      <c r="G39">
        <v>7.2894700000000007E-2</v>
      </c>
    </row>
    <row r="40" spans="1:7" x14ac:dyDescent="0.3">
      <c r="A40">
        <v>3900</v>
      </c>
      <c r="C40">
        <v>9.1025599999999998E-2</v>
      </c>
      <c r="E40">
        <v>7.6923099999999994E-2</v>
      </c>
      <c r="G40">
        <v>0.08</v>
      </c>
    </row>
    <row r="41" spans="1:7" x14ac:dyDescent="0.3">
      <c r="A41">
        <v>4000</v>
      </c>
      <c r="C41">
        <v>0.109</v>
      </c>
      <c r="E41">
        <v>0.09</v>
      </c>
      <c r="G41">
        <v>8.5500000000000007E-2</v>
      </c>
    </row>
    <row r="42" spans="1:7" x14ac:dyDescent="0.3">
      <c r="A42">
        <v>4100</v>
      </c>
      <c r="C42">
        <v>0.13</v>
      </c>
      <c r="E42">
        <v>7.8048800000000002E-2</v>
      </c>
      <c r="G42">
        <v>7.7561000000000005E-2</v>
      </c>
    </row>
    <row r="43" spans="1:7" x14ac:dyDescent="0.3">
      <c r="A43">
        <v>4200</v>
      </c>
      <c r="C43">
        <v>0.13</v>
      </c>
      <c r="E43">
        <v>7.6190499999999994E-2</v>
      </c>
      <c r="G43">
        <v>7.9761899999999997E-2</v>
      </c>
    </row>
    <row r="44" spans="1:7" x14ac:dyDescent="0.3">
      <c r="A44">
        <v>4300</v>
      </c>
      <c r="C44">
        <v>0.12651200000000001</v>
      </c>
      <c r="E44">
        <v>7.9069799999999996E-2</v>
      </c>
      <c r="G44">
        <v>7.0000000000000007E-2</v>
      </c>
    </row>
    <row r="45" spans="1:7" x14ac:dyDescent="0.3">
      <c r="A45">
        <v>4400</v>
      </c>
      <c r="C45">
        <v>0.13250000000000001</v>
      </c>
      <c r="E45">
        <v>8.6363599999999999E-2</v>
      </c>
      <c r="G45">
        <v>7.2727299999999995E-2</v>
      </c>
    </row>
    <row r="46" spans="1:7" x14ac:dyDescent="0.3">
      <c r="A46">
        <v>4500</v>
      </c>
      <c r="C46">
        <v>0.16333300000000001</v>
      </c>
      <c r="E46">
        <v>7.1111099999999997E-2</v>
      </c>
      <c r="G46">
        <v>7.1555599999999997E-2</v>
      </c>
    </row>
    <row r="47" spans="1:7" x14ac:dyDescent="0.3">
      <c r="A47">
        <v>4600</v>
      </c>
      <c r="C47">
        <v>0.11413</v>
      </c>
      <c r="E47">
        <v>6.9565199999999994E-2</v>
      </c>
      <c r="G47">
        <v>6.8913000000000002E-2</v>
      </c>
    </row>
    <row r="48" spans="1:7" x14ac:dyDescent="0.3">
      <c r="A48">
        <v>4700</v>
      </c>
      <c r="C48">
        <v>0.12978700000000001</v>
      </c>
      <c r="E48">
        <v>8.0851099999999995E-2</v>
      </c>
      <c r="G48">
        <v>6.9148899999999999E-2</v>
      </c>
    </row>
    <row r="49" spans="1:7" x14ac:dyDescent="0.3">
      <c r="A49">
        <v>4800</v>
      </c>
      <c r="C49">
        <v>0.119792</v>
      </c>
      <c r="E49">
        <v>9.1666700000000004E-2</v>
      </c>
      <c r="G49">
        <v>8.1458299999999997E-2</v>
      </c>
    </row>
    <row r="50" spans="1:7" x14ac:dyDescent="0.3">
      <c r="A50">
        <v>4900</v>
      </c>
      <c r="C50">
        <v>0.10959199999999999</v>
      </c>
      <c r="E50">
        <v>7.7550999999999995E-2</v>
      </c>
      <c r="G50">
        <v>6.8571400000000005E-2</v>
      </c>
    </row>
    <row r="51" spans="1:7" x14ac:dyDescent="0.3">
      <c r="A51">
        <v>5000</v>
      </c>
      <c r="C51">
        <v>0.10680000000000001</v>
      </c>
      <c r="E51">
        <v>7.5999999999999998E-2</v>
      </c>
      <c r="G51">
        <v>8.1799999999999998E-2</v>
      </c>
    </row>
    <row r="52" spans="1:7" x14ac:dyDescent="0.3">
      <c r="A52">
        <v>5100</v>
      </c>
      <c r="C52">
        <v>0.11549</v>
      </c>
      <c r="E52">
        <v>8.2352900000000007E-2</v>
      </c>
      <c r="G52">
        <v>8.1176499999999999E-2</v>
      </c>
    </row>
    <row r="53" spans="1:7" x14ac:dyDescent="0.3">
      <c r="A53">
        <v>5200</v>
      </c>
      <c r="C53">
        <v>0.10653799999999999</v>
      </c>
      <c r="E53">
        <v>8.0769199999999999E-2</v>
      </c>
      <c r="G53">
        <v>6.98077E-2</v>
      </c>
    </row>
    <row r="54" spans="1:7" x14ac:dyDescent="0.3">
      <c r="A54">
        <v>5300</v>
      </c>
      <c r="C54">
        <v>0.11490599999999999</v>
      </c>
      <c r="E54">
        <v>8.3018900000000007E-2</v>
      </c>
      <c r="G54">
        <v>6.9433999999999996E-2</v>
      </c>
    </row>
    <row r="55" spans="1:7" x14ac:dyDescent="0.3">
      <c r="A55">
        <v>5400</v>
      </c>
      <c r="C55">
        <v>9.7407400000000005E-2</v>
      </c>
      <c r="E55">
        <v>8.1481499999999998E-2</v>
      </c>
      <c r="G55">
        <v>8.1111100000000005E-2</v>
      </c>
    </row>
    <row r="56" spans="1:7" x14ac:dyDescent="0.3">
      <c r="A56">
        <v>5500</v>
      </c>
      <c r="C56">
        <v>0.105818</v>
      </c>
      <c r="E56">
        <v>7.6363600000000004E-2</v>
      </c>
      <c r="G56">
        <v>6.9090899999999997E-2</v>
      </c>
    </row>
    <row r="57" spans="1:7" x14ac:dyDescent="0.3">
      <c r="A57">
        <v>5600</v>
      </c>
      <c r="C57">
        <v>0.122321</v>
      </c>
      <c r="E57">
        <v>8.2142900000000005E-2</v>
      </c>
      <c r="G57">
        <v>7.0000000000000007E-2</v>
      </c>
    </row>
    <row r="58" spans="1:7" x14ac:dyDescent="0.3">
      <c r="A58">
        <v>5700</v>
      </c>
      <c r="C58">
        <v>0.11228100000000001</v>
      </c>
      <c r="E58">
        <v>8.4210499999999994E-2</v>
      </c>
      <c r="G58">
        <v>8.6315799999999998E-2</v>
      </c>
    </row>
    <row r="59" spans="1:7" x14ac:dyDescent="0.3">
      <c r="A59">
        <v>5800</v>
      </c>
      <c r="C59">
        <v>0.10569000000000001</v>
      </c>
      <c r="E59">
        <v>7.24138E-2</v>
      </c>
      <c r="G59">
        <v>7.1379300000000007E-2</v>
      </c>
    </row>
    <row r="60" spans="1:7" x14ac:dyDescent="0.3">
      <c r="A60">
        <v>5900</v>
      </c>
      <c r="C60">
        <v>9.6949199999999999E-2</v>
      </c>
      <c r="E60">
        <v>8.1355899999999995E-2</v>
      </c>
      <c r="G60">
        <v>7.8644099999999995E-2</v>
      </c>
    </row>
    <row r="61" spans="1:7" x14ac:dyDescent="0.3">
      <c r="A61">
        <v>6000</v>
      </c>
      <c r="C61">
        <v>9.0666700000000003E-2</v>
      </c>
      <c r="E61">
        <v>7.0000000000000007E-2</v>
      </c>
      <c r="G61">
        <v>7.4333300000000005E-2</v>
      </c>
    </row>
    <row r="62" spans="1:7" x14ac:dyDescent="0.3">
      <c r="A62">
        <v>6100</v>
      </c>
      <c r="C62">
        <v>9.0983599999999998E-2</v>
      </c>
      <c r="E62">
        <v>8.1967200000000004E-2</v>
      </c>
      <c r="G62">
        <v>8.6721300000000001E-2</v>
      </c>
    </row>
    <row r="63" spans="1:7" x14ac:dyDescent="0.3">
      <c r="A63">
        <v>6200</v>
      </c>
      <c r="C63">
        <v>9.4516100000000006E-2</v>
      </c>
      <c r="E63">
        <v>7.7419399999999999E-2</v>
      </c>
      <c r="G63">
        <v>9.3387100000000001E-2</v>
      </c>
    </row>
    <row r="64" spans="1:7" x14ac:dyDescent="0.3">
      <c r="A64">
        <v>6300</v>
      </c>
      <c r="C64">
        <v>9.2381000000000005E-2</v>
      </c>
      <c r="E64">
        <v>8.2539699999999994E-2</v>
      </c>
      <c r="G64">
        <v>9.1269799999999998E-2</v>
      </c>
    </row>
    <row r="65" spans="1:7" x14ac:dyDescent="0.3">
      <c r="A65">
        <v>6400</v>
      </c>
      <c r="C65">
        <v>9.7187499999999996E-2</v>
      </c>
      <c r="E65">
        <v>7.4999999999999997E-2</v>
      </c>
      <c r="G65">
        <v>6.8281300000000003E-2</v>
      </c>
    </row>
    <row r="66" spans="1:7" x14ac:dyDescent="0.3">
      <c r="A66">
        <v>6500</v>
      </c>
      <c r="C66">
        <v>8.8153800000000004E-2</v>
      </c>
      <c r="E66">
        <v>7.3846200000000001E-2</v>
      </c>
      <c r="G66">
        <v>7.0461499999999996E-2</v>
      </c>
    </row>
    <row r="67" spans="1:7" x14ac:dyDescent="0.3">
      <c r="A67">
        <v>6600</v>
      </c>
      <c r="C67">
        <v>9.5606099999999999E-2</v>
      </c>
      <c r="E67">
        <v>6.9696999999999995E-2</v>
      </c>
      <c r="G67">
        <v>7.0606100000000005E-2</v>
      </c>
    </row>
    <row r="68" spans="1:7" x14ac:dyDescent="0.3">
      <c r="A68">
        <v>6700</v>
      </c>
      <c r="C68">
        <v>8.4626900000000005E-2</v>
      </c>
      <c r="E68">
        <v>7.7611899999999998E-2</v>
      </c>
      <c r="G68">
        <v>6.9552199999999995E-2</v>
      </c>
    </row>
    <row r="69" spans="1:7" x14ac:dyDescent="0.3">
      <c r="A69">
        <v>6800</v>
      </c>
      <c r="C69">
        <v>9.0588199999999994E-2</v>
      </c>
      <c r="E69">
        <v>8.5294099999999998E-2</v>
      </c>
      <c r="G69">
        <v>7.54412E-2</v>
      </c>
    </row>
    <row r="70" spans="1:7" x14ac:dyDescent="0.3">
      <c r="A70">
        <v>6900</v>
      </c>
      <c r="C70">
        <v>8.4492800000000007E-2</v>
      </c>
      <c r="E70">
        <v>8.1159400000000007E-2</v>
      </c>
      <c r="G70">
        <v>8.6666699999999999E-2</v>
      </c>
    </row>
    <row r="71" spans="1:7" x14ac:dyDescent="0.3">
      <c r="A71">
        <v>7000</v>
      </c>
      <c r="C71">
        <v>8.3857100000000004E-2</v>
      </c>
      <c r="E71">
        <v>8.2857100000000003E-2</v>
      </c>
      <c r="G71">
        <v>8.9142899999999997E-2</v>
      </c>
    </row>
    <row r="72" spans="1:7" x14ac:dyDescent="0.3">
      <c r="A72">
        <v>7100</v>
      </c>
      <c r="C72">
        <v>8.6197200000000002E-2</v>
      </c>
      <c r="E72">
        <v>7.0422499999999999E-2</v>
      </c>
      <c r="G72">
        <v>6.85915E-2</v>
      </c>
    </row>
    <row r="73" spans="1:7" x14ac:dyDescent="0.3">
      <c r="A73">
        <v>7200</v>
      </c>
      <c r="C73">
        <v>0.10083300000000001</v>
      </c>
      <c r="E73">
        <v>7.7777799999999994E-2</v>
      </c>
      <c r="G73">
        <v>6.8194400000000002E-2</v>
      </c>
    </row>
    <row r="74" spans="1:7" x14ac:dyDescent="0.3">
      <c r="A74">
        <v>7300</v>
      </c>
      <c r="C74">
        <v>0.107671</v>
      </c>
      <c r="E74">
        <v>7.1232900000000002E-2</v>
      </c>
      <c r="G74">
        <v>7.6027399999999995E-2</v>
      </c>
    </row>
    <row r="75" spans="1:7" x14ac:dyDescent="0.3">
      <c r="A75">
        <v>7400</v>
      </c>
      <c r="C75">
        <v>9.2702699999999999E-2</v>
      </c>
      <c r="E75">
        <v>7.0270299999999994E-2</v>
      </c>
      <c r="G75">
        <v>8.1216200000000002E-2</v>
      </c>
    </row>
    <row r="76" spans="1:7" x14ac:dyDescent="0.3">
      <c r="A76">
        <v>7500</v>
      </c>
      <c r="C76">
        <v>8.6400000000000005E-2</v>
      </c>
      <c r="E76">
        <v>8.7999999999999995E-2</v>
      </c>
      <c r="G76">
        <v>8.3733299999999997E-2</v>
      </c>
    </row>
    <row r="77" spans="1:7" x14ac:dyDescent="0.3">
      <c r="A77">
        <v>7600</v>
      </c>
      <c r="C77">
        <v>8.3947400000000005E-2</v>
      </c>
      <c r="E77">
        <v>7.6315800000000003E-2</v>
      </c>
      <c r="G77">
        <v>6.9736800000000002E-2</v>
      </c>
    </row>
    <row r="78" spans="1:7" x14ac:dyDescent="0.3">
      <c r="A78">
        <v>7700</v>
      </c>
      <c r="C78">
        <v>8.4415599999999993E-2</v>
      </c>
      <c r="E78">
        <v>7.5324699999999994E-2</v>
      </c>
      <c r="G78">
        <v>8.1039E-2</v>
      </c>
    </row>
    <row r="79" spans="1:7" x14ac:dyDescent="0.3">
      <c r="A79">
        <v>7800</v>
      </c>
      <c r="C79">
        <v>9.0256400000000001E-2</v>
      </c>
      <c r="E79">
        <v>7.6923099999999994E-2</v>
      </c>
      <c r="G79">
        <v>8.9102600000000004E-2</v>
      </c>
    </row>
    <row r="80" spans="1:7" x14ac:dyDescent="0.3">
      <c r="A80">
        <v>7900</v>
      </c>
      <c r="C80">
        <v>8.9873400000000006E-2</v>
      </c>
      <c r="E80">
        <v>7.8480999999999995E-2</v>
      </c>
      <c r="G80">
        <v>9.7974699999999998E-2</v>
      </c>
    </row>
    <row r="81" spans="1:7" x14ac:dyDescent="0.3">
      <c r="A81">
        <v>8000</v>
      </c>
      <c r="C81">
        <v>8.8249999999999995E-2</v>
      </c>
      <c r="E81">
        <v>7.4999999999999997E-2</v>
      </c>
      <c r="G81">
        <v>9.0124999999999997E-2</v>
      </c>
    </row>
    <row r="82" spans="1:7" x14ac:dyDescent="0.3">
      <c r="A82">
        <v>8100</v>
      </c>
      <c r="C82">
        <v>8.5679000000000005E-2</v>
      </c>
      <c r="E82">
        <v>7.1604899999999999E-2</v>
      </c>
      <c r="G82">
        <v>0.101975</v>
      </c>
    </row>
    <row r="83" spans="1:7" x14ac:dyDescent="0.3">
      <c r="A83">
        <v>8200</v>
      </c>
      <c r="C83">
        <v>9.3292700000000006E-2</v>
      </c>
      <c r="E83">
        <v>8.0487799999999998E-2</v>
      </c>
      <c r="G83">
        <v>8.6951200000000006E-2</v>
      </c>
    </row>
    <row r="84" spans="1:7" x14ac:dyDescent="0.3">
      <c r="A84">
        <v>8300</v>
      </c>
      <c r="C84">
        <v>0.10012</v>
      </c>
      <c r="E84">
        <v>7.9518099999999994E-2</v>
      </c>
      <c r="G84">
        <v>7.9758999999999997E-2</v>
      </c>
    </row>
    <row r="85" spans="1:7" x14ac:dyDescent="0.3">
      <c r="A85">
        <v>8400</v>
      </c>
      <c r="C85">
        <v>9.2023800000000003E-2</v>
      </c>
      <c r="E85">
        <v>6.6666699999999995E-2</v>
      </c>
      <c r="G85">
        <v>8.1547599999999998E-2</v>
      </c>
    </row>
    <row r="86" spans="1:7" x14ac:dyDescent="0.3">
      <c r="A86">
        <v>8500</v>
      </c>
      <c r="C86">
        <v>8.9058799999999994E-2</v>
      </c>
      <c r="E86">
        <v>8.4705900000000001E-2</v>
      </c>
      <c r="G86">
        <v>8.8352899999999998E-2</v>
      </c>
    </row>
    <row r="87" spans="1:7" x14ac:dyDescent="0.3">
      <c r="A87">
        <v>8600</v>
      </c>
      <c r="C87">
        <v>9.7906999999999994E-2</v>
      </c>
      <c r="E87">
        <v>7.6744199999999999E-2</v>
      </c>
      <c r="G87">
        <v>8.5930199999999998E-2</v>
      </c>
    </row>
    <row r="88" spans="1:7" x14ac:dyDescent="0.3">
      <c r="A88">
        <v>8700</v>
      </c>
      <c r="C88">
        <v>9.4597700000000007E-2</v>
      </c>
      <c r="E88">
        <v>7.8160900000000005E-2</v>
      </c>
      <c r="G88">
        <v>8.3218399999999998E-2</v>
      </c>
    </row>
    <row r="89" spans="1:7" x14ac:dyDescent="0.3">
      <c r="A89">
        <v>8800</v>
      </c>
      <c r="C89">
        <v>9.4204499999999997E-2</v>
      </c>
      <c r="E89">
        <v>7.72727E-2</v>
      </c>
      <c r="G89">
        <v>7.6704499999999995E-2</v>
      </c>
    </row>
    <row r="90" spans="1:7" x14ac:dyDescent="0.3">
      <c r="A90">
        <v>8900</v>
      </c>
      <c r="C90">
        <v>8.6966299999999996E-2</v>
      </c>
      <c r="E90">
        <v>7.64045E-2</v>
      </c>
      <c r="G90">
        <v>7.2134799999999999E-2</v>
      </c>
    </row>
    <row r="91" spans="1:7" x14ac:dyDescent="0.3">
      <c r="A91">
        <v>9000</v>
      </c>
      <c r="C91">
        <v>9.2999999999999999E-2</v>
      </c>
      <c r="E91">
        <v>8.6666699999999999E-2</v>
      </c>
      <c r="G91">
        <v>7.8333299999999995E-2</v>
      </c>
    </row>
    <row r="92" spans="1:7" x14ac:dyDescent="0.3">
      <c r="A92">
        <v>9100</v>
      </c>
      <c r="C92">
        <v>8.6593400000000001E-2</v>
      </c>
      <c r="E92">
        <v>7.4725299999999995E-2</v>
      </c>
      <c r="G92">
        <v>8.4725300000000003E-2</v>
      </c>
    </row>
    <row r="93" spans="1:7" x14ac:dyDescent="0.3">
      <c r="A93">
        <v>9200</v>
      </c>
      <c r="C93">
        <v>9.9239099999999997E-2</v>
      </c>
      <c r="E93">
        <v>5.8695700000000003E-2</v>
      </c>
      <c r="G93">
        <v>9.4456499999999999E-2</v>
      </c>
    </row>
    <row r="94" spans="1:7" x14ac:dyDescent="0.3">
      <c r="A94">
        <v>9300</v>
      </c>
      <c r="C94">
        <v>8.4623699999999996E-2</v>
      </c>
      <c r="E94">
        <v>7.5268799999999997E-2</v>
      </c>
      <c r="G94">
        <v>9.0645199999999995E-2</v>
      </c>
    </row>
    <row r="95" spans="1:7" x14ac:dyDescent="0.3">
      <c r="A95">
        <v>9400</v>
      </c>
      <c r="C95">
        <v>9.1383000000000006E-2</v>
      </c>
      <c r="E95">
        <v>7.6595700000000003E-2</v>
      </c>
      <c r="G95">
        <v>8.0425499999999997E-2</v>
      </c>
    </row>
    <row r="96" spans="1:7" x14ac:dyDescent="0.3">
      <c r="A96">
        <v>9500</v>
      </c>
      <c r="C96">
        <v>0.101684</v>
      </c>
      <c r="E96">
        <v>9.2631599999999994E-2</v>
      </c>
      <c r="G96">
        <v>8.8421100000000002E-2</v>
      </c>
    </row>
    <row r="97" spans="1:7" x14ac:dyDescent="0.3">
      <c r="A97">
        <v>9600</v>
      </c>
      <c r="C97">
        <v>9.2604199999999998E-2</v>
      </c>
      <c r="E97">
        <v>9.1666700000000004E-2</v>
      </c>
      <c r="G97">
        <v>7.8020800000000001E-2</v>
      </c>
    </row>
    <row r="98" spans="1:7" x14ac:dyDescent="0.3">
      <c r="A98">
        <v>9700</v>
      </c>
      <c r="C98">
        <v>0.108969</v>
      </c>
      <c r="E98">
        <v>6.5876299999999999E-2</v>
      </c>
      <c r="G98">
        <v>7.7113399999999999E-2</v>
      </c>
    </row>
    <row r="99" spans="1:7" x14ac:dyDescent="0.3">
      <c r="A99">
        <v>9800</v>
      </c>
      <c r="C99">
        <v>8.5510199999999995E-2</v>
      </c>
      <c r="E99">
        <v>3.6734700000000002E-2</v>
      </c>
      <c r="G99">
        <v>7.6530600000000004E-2</v>
      </c>
    </row>
    <row r="100" spans="1:7" x14ac:dyDescent="0.3">
      <c r="A100">
        <v>9900</v>
      </c>
      <c r="C100">
        <v>8.7272699999999995E-2</v>
      </c>
      <c r="E100">
        <v>9.4949500000000006E-2</v>
      </c>
      <c r="G100">
        <v>6.8787899999999999E-2</v>
      </c>
    </row>
    <row r="101" spans="1:7" x14ac:dyDescent="0.3">
      <c r="A101">
        <v>10000</v>
      </c>
      <c r="C101">
        <v>8.4900000000000003E-2</v>
      </c>
      <c r="E101">
        <v>5.1999999999999998E-2</v>
      </c>
      <c r="G101">
        <v>7.2400000000000006E-2</v>
      </c>
    </row>
    <row r="102" spans="1:7" x14ac:dyDescent="0.3">
      <c r="A102">
        <v>10100</v>
      </c>
      <c r="C102">
        <v>9.1782199999999994E-2</v>
      </c>
      <c r="E102">
        <v>7.3267299999999994E-2</v>
      </c>
      <c r="G102">
        <v>6.8316799999999997E-2</v>
      </c>
    </row>
    <row r="103" spans="1:7" x14ac:dyDescent="0.3">
      <c r="A103">
        <v>10200</v>
      </c>
      <c r="C103">
        <v>8.7549000000000002E-2</v>
      </c>
      <c r="E103">
        <v>6.4705899999999997E-2</v>
      </c>
      <c r="G103">
        <v>6.89216E-2</v>
      </c>
    </row>
    <row r="104" spans="1:7" x14ac:dyDescent="0.3">
      <c r="A104">
        <v>10300</v>
      </c>
      <c r="C104">
        <v>8.4563100000000002E-2</v>
      </c>
      <c r="E104">
        <v>8.1068000000000001E-2</v>
      </c>
      <c r="G104">
        <v>8.38835E-2</v>
      </c>
    </row>
    <row r="105" spans="1:7" x14ac:dyDescent="0.3">
      <c r="A105">
        <v>10400</v>
      </c>
      <c r="C105">
        <v>9.5865400000000003E-2</v>
      </c>
      <c r="E105">
        <v>8.6538500000000004E-2</v>
      </c>
      <c r="G105">
        <v>7.9903799999999997E-2</v>
      </c>
    </row>
    <row r="106" spans="1:7" x14ac:dyDescent="0.3">
      <c r="A106">
        <v>10500</v>
      </c>
      <c r="C106">
        <v>8.5523799999999997E-2</v>
      </c>
      <c r="E106">
        <v>8.5714299999999993E-2</v>
      </c>
      <c r="G106">
        <v>8.0761899999999998E-2</v>
      </c>
    </row>
    <row r="107" spans="1:7" x14ac:dyDescent="0.3">
      <c r="A107">
        <v>10600</v>
      </c>
      <c r="C107">
        <v>8.5094299999999998E-2</v>
      </c>
      <c r="E107">
        <v>0.113302</v>
      </c>
      <c r="G107">
        <v>8.5377400000000006E-2</v>
      </c>
    </row>
    <row r="108" spans="1:7" x14ac:dyDescent="0.3">
      <c r="A108">
        <v>10700</v>
      </c>
      <c r="C108">
        <v>8.5233600000000007E-2</v>
      </c>
      <c r="E108">
        <v>7.8504699999999997E-2</v>
      </c>
      <c r="G108">
        <v>8.5327100000000003E-2</v>
      </c>
    </row>
    <row r="109" spans="1:7" x14ac:dyDescent="0.3">
      <c r="A109">
        <v>10800</v>
      </c>
      <c r="C109">
        <v>8.8425900000000002E-2</v>
      </c>
      <c r="E109">
        <v>8.3333299999999999E-2</v>
      </c>
      <c r="G109">
        <v>8.1111100000000005E-2</v>
      </c>
    </row>
    <row r="110" spans="1:7" x14ac:dyDescent="0.3">
      <c r="A110">
        <v>10900</v>
      </c>
      <c r="C110">
        <v>8.4311899999999995E-2</v>
      </c>
      <c r="E110">
        <v>8.6238499999999996E-2</v>
      </c>
      <c r="G110">
        <v>7.6054999999999998E-2</v>
      </c>
    </row>
    <row r="111" spans="1:7" x14ac:dyDescent="0.3">
      <c r="A111">
        <v>11000</v>
      </c>
      <c r="C111">
        <v>8.7272699999999995E-2</v>
      </c>
      <c r="E111">
        <v>9.0909100000000007E-2</v>
      </c>
      <c r="G111">
        <v>7.9000000000000001E-2</v>
      </c>
    </row>
    <row r="112" spans="1:7" x14ac:dyDescent="0.3">
      <c r="A112">
        <v>11100</v>
      </c>
      <c r="C112">
        <v>9.6216200000000002E-2</v>
      </c>
      <c r="E112">
        <v>9.5585600000000007E-2</v>
      </c>
      <c r="G112">
        <v>6.7927899999999999E-2</v>
      </c>
    </row>
    <row r="113" spans="1:7" x14ac:dyDescent="0.3">
      <c r="A113">
        <v>11200</v>
      </c>
      <c r="C113">
        <v>8.7589299999999995E-2</v>
      </c>
      <c r="E113">
        <v>9.8392900000000005E-2</v>
      </c>
      <c r="G113">
        <v>8.6785699999999993E-2</v>
      </c>
    </row>
    <row r="114" spans="1:7" x14ac:dyDescent="0.3">
      <c r="A114">
        <v>11300</v>
      </c>
      <c r="C114">
        <v>8.6902699999999999E-2</v>
      </c>
      <c r="E114">
        <v>0.11336300000000001</v>
      </c>
      <c r="G114">
        <v>7.3982300000000001E-2</v>
      </c>
    </row>
    <row r="115" spans="1:7" x14ac:dyDescent="0.3">
      <c r="A115">
        <v>11400</v>
      </c>
      <c r="C115">
        <v>8.6754399999999995E-2</v>
      </c>
      <c r="E115">
        <v>9.1228100000000006E-2</v>
      </c>
      <c r="G115">
        <v>6.7017499999999994E-2</v>
      </c>
    </row>
    <row r="116" spans="1:7" x14ac:dyDescent="0.3">
      <c r="A116">
        <v>11500</v>
      </c>
      <c r="C116">
        <v>8.5652199999999998E-2</v>
      </c>
      <c r="E116">
        <v>0.08</v>
      </c>
      <c r="G116">
        <v>6.7391300000000001E-2</v>
      </c>
    </row>
    <row r="117" spans="1:7" x14ac:dyDescent="0.3">
      <c r="A117">
        <v>11600</v>
      </c>
      <c r="C117">
        <v>8.5948300000000005E-2</v>
      </c>
      <c r="E117">
        <v>8.4482799999999997E-2</v>
      </c>
      <c r="G117">
        <v>6.9482799999999997E-2</v>
      </c>
    </row>
    <row r="118" spans="1:7" x14ac:dyDescent="0.3">
      <c r="A118">
        <v>11700</v>
      </c>
      <c r="C118">
        <v>9.4786300000000004E-2</v>
      </c>
      <c r="E118">
        <v>8.8974399999999995E-2</v>
      </c>
      <c r="G118">
        <v>7.4957300000000004E-2</v>
      </c>
    </row>
    <row r="119" spans="1:7" x14ac:dyDescent="0.3">
      <c r="A119">
        <v>11800</v>
      </c>
      <c r="C119">
        <v>9.8305100000000006E-2</v>
      </c>
      <c r="E119">
        <v>9.8305100000000006E-2</v>
      </c>
      <c r="G119">
        <v>8.5169499999999995E-2</v>
      </c>
    </row>
    <row r="120" spans="1:7" x14ac:dyDescent="0.3">
      <c r="A120">
        <v>11900</v>
      </c>
      <c r="C120">
        <v>8.5210099999999997E-2</v>
      </c>
      <c r="E120">
        <v>8.9075600000000005E-2</v>
      </c>
      <c r="G120">
        <v>7.2100800000000007E-2</v>
      </c>
    </row>
    <row r="121" spans="1:7" x14ac:dyDescent="0.3">
      <c r="A121">
        <v>12000</v>
      </c>
      <c r="C121">
        <v>9.2666700000000005E-2</v>
      </c>
      <c r="E121">
        <v>9.5083299999999996E-2</v>
      </c>
      <c r="G121">
        <v>8.1333299999999997E-2</v>
      </c>
    </row>
    <row r="122" spans="1:7" x14ac:dyDescent="0.3">
      <c r="A122">
        <v>12100</v>
      </c>
      <c r="C122">
        <v>9.2562000000000005E-2</v>
      </c>
      <c r="E122">
        <v>8.9256199999999994E-2</v>
      </c>
      <c r="G122">
        <v>7.9669400000000001E-2</v>
      </c>
    </row>
    <row r="123" spans="1:7" x14ac:dyDescent="0.3">
      <c r="A123">
        <v>12200</v>
      </c>
      <c r="C123">
        <v>8.5819699999999999E-2</v>
      </c>
      <c r="E123">
        <v>8.0409800000000003E-2</v>
      </c>
      <c r="G123">
        <v>7.8770499999999993E-2</v>
      </c>
    </row>
    <row r="124" spans="1:7" x14ac:dyDescent="0.3">
      <c r="A124">
        <v>12300</v>
      </c>
      <c r="C124">
        <v>9.4715400000000005E-2</v>
      </c>
      <c r="E124">
        <v>8.2926799999999995E-2</v>
      </c>
      <c r="G124">
        <v>8.0081299999999994E-2</v>
      </c>
    </row>
    <row r="125" spans="1:7" x14ac:dyDescent="0.3">
      <c r="A125">
        <v>12400</v>
      </c>
      <c r="C125">
        <v>8.8790300000000003E-2</v>
      </c>
      <c r="E125">
        <v>7.90323E-2</v>
      </c>
      <c r="G125">
        <v>7.8951599999999997E-2</v>
      </c>
    </row>
    <row r="126" spans="1:7" x14ac:dyDescent="0.3">
      <c r="A126">
        <v>12500</v>
      </c>
      <c r="C126">
        <v>9.5680000000000001E-2</v>
      </c>
      <c r="E126">
        <v>0.08</v>
      </c>
      <c r="G126">
        <v>7.392E-2</v>
      </c>
    </row>
    <row r="127" spans="1:7" x14ac:dyDescent="0.3">
      <c r="A127">
        <v>12600</v>
      </c>
      <c r="C127">
        <v>9.3888899999999997E-2</v>
      </c>
      <c r="E127">
        <v>9.2301599999999998E-2</v>
      </c>
      <c r="G127">
        <v>8.03175E-2</v>
      </c>
    </row>
    <row r="128" spans="1:7" x14ac:dyDescent="0.3">
      <c r="A128">
        <v>12700</v>
      </c>
      <c r="C128">
        <v>9.4881900000000005E-2</v>
      </c>
      <c r="E128">
        <v>7.8740199999999996E-2</v>
      </c>
      <c r="G128">
        <v>7.3385800000000001E-2</v>
      </c>
    </row>
    <row r="129" spans="1:7" x14ac:dyDescent="0.3">
      <c r="A129">
        <v>12800</v>
      </c>
      <c r="C129">
        <v>9.4921900000000003E-2</v>
      </c>
      <c r="E129">
        <v>7.8125E-2</v>
      </c>
      <c r="G129">
        <v>7.0000000000000007E-2</v>
      </c>
    </row>
    <row r="130" spans="1:7" x14ac:dyDescent="0.3">
      <c r="A130">
        <v>12900</v>
      </c>
      <c r="C130">
        <v>8.7364300000000006E-2</v>
      </c>
      <c r="E130">
        <v>8.2248100000000005E-2</v>
      </c>
      <c r="G130">
        <v>7.0852700000000005E-2</v>
      </c>
    </row>
    <row r="131" spans="1:7" x14ac:dyDescent="0.3">
      <c r="A131">
        <v>13000</v>
      </c>
      <c r="C131">
        <v>8.8692300000000002E-2</v>
      </c>
      <c r="E131">
        <v>7.6923099999999994E-2</v>
      </c>
      <c r="G131">
        <v>7.4923100000000006E-2</v>
      </c>
    </row>
    <row r="132" spans="1:7" x14ac:dyDescent="0.3">
      <c r="A132">
        <v>13100</v>
      </c>
      <c r="C132">
        <v>0.101145</v>
      </c>
      <c r="E132">
        <v>7.9465599999999997E-2</v>
      </c>
      <c r="G132">
        <v>6.8320599999999995E-2</v>
      </c>
    </row>
    <row r="133" spans="1:7" x14ac:dyDescent="0.3">
      <c r="A133">
        <v>13200</v>
      </c>
      <c r="C133">
        <v>0.09</v>
      </c>
      <c r="E133">
        <v>7.5757599999999994E-2</v>
      </c>
      <c r="G133">
        <v>7.5606099999999996E-2</v>
      </c>
    </row>
    <row r="134" spans="1:7" x14ac:dyDescent="0.3">
      <c r="A134">
        <v>13300</v>
      </c>
      <c r="C134">
        <v>9.6766900000000003E-2</v>
      </c>
      <c r="E134">
        <v>7.6691700000000002E-2</v>
      </c>
      <c r="G134">
        <v>7.5263200000000002E-2</v>
      </c>
    </row>
    <row r="135" spans="1:7" x14ac:dyDescent="0.3">
      <c r="A135">
        <v>13400</v>
      </c>
      <c r="C135">
        <v>9.6791000000000002E-2</v>
      </c>
      <c r="E135">
        <v>8.5149299999999997E-2</v>
      </c>
      <c r="G135">
        <v>7.96269E-2</v>
      </c>
    </row>
    <row r="136" spans="1:7" x14ac:dyDescent="0.3">
      <c r="A136">
        <v>13500</v>
      </c>
      <c r="C136">
        <v>8.63704E-2</v>
      </c>
      <c r="E136">
        <v>8.4518499999999996E-2</v>
      </c>
      <c r="G136">
        <v>7.1185200000000004E-2</v>
      </c>
    </row>
    <row r="137" spans="1:7" x14ac:dyDescent="0.3">
      <c r="A137">
        <v>13600</v>
      </c>
      <c r="C137">
        <v>9.3529399999999999E-2</v>
      </c>
      <c r="E137">
        <v>8.5367600000000002E-2</v>
      </c>
      <c r="G137">
        <v>7.4558799999999995E-2</v>
      </c>
    </row>
    <row r="138" spans="1:7" x14ac:dyDescent="0.3">
      <c r="A138">
        <v>13700</v>
      </c>
      <c r="C138">
        <v>8.9635000000000006E-2</v>
      </c>
      <c r="E138">
        <v>8.3284700000000003E-2</v>
      </c>
      <c r="G138">
        <v>7.7007300000000001E-2</v>
      </c>
    </row>
    <row r="139" spans="1:7" x14ac:dyDescent="0.3">
      <c r="A139">
        <v>13800</v>
      </c>
      <c r="C139">
        <v>8.5724599999999998E-2</v>
      </c>
      <c r="E139">
        <v>7.6884099999999997E-2</v>
      </c>
      <c r="G139">
        <v>7.3043499999999997E-2</v>
      </c>
    </row>
    <row r="140" spans="1:7" x14ac:dyDescent="0.3">
      <c r="A140">
        <v>13900</v>
      </c>
      <c r="C140">
        <v>8.8776999999999995E-2</v>
      </c>
      <c r="E140">
        <v>8.7841699999999995E-2</v>
      </c>
      <c r="G140">
        <v>7.8129500000000005E-2</v>
      </c>
    </row>
    <row r="141" spans="1:7" x14ac:dyDescent="0.3">
      <c r="A141">
        <v>14000</v>
      </c>
      <c r="C141">
        <v>8.5999999999999993E-2</v>
      </c>
      <c r="E141">
        <v>8.8642899999999997E-2</v>
      </c>
      <c r="G141">
        <v>6.7285700000000004E-2</v>
      </c>
    </row>
    <row r="142" spans="1:7" x14ac:dyDescent="0.3">
      <c r="A142">
        <v>14100</v>
      </c>
      <c r="C142">
        <v>9.6382999999999996E-2</v>
      </c>
      <c r="E142">
        <v>0.10077999999999999</v>
      </c>
      <c r="G142">
        <v>9.0851100000000004E-2</v>
      </c>
    </row>
    <row r="143" spans="1:7" x14ac:dyDescent="0.3">
      <c r="A143">
        <v>14200</v>
      </c>
      <c r="C143">
        <v>9.1971800000000006E-2</v>
      </c>
      <c r="E143">
        <v>8.7394399999999997E-2</v>
      </c>
      <c r="G143">
        <v>7.8873200000000004E-2</v>
      </c>
    </row>
    <row r="144" spans="1:7" x14ac:dyDescent="0.3">
      <c r="A144">
        <v>14300</v>
      </c>
      <c r="C144">
        <v>8.8251700000000002E-2</v>
      </c>
      <c r="E144">
        <v>9.6573400000000004E-2</v>
      </c>
      <c r="G144">
        <v>6.7902100000000007E-2</v>
      </c>
    </row>
    <row r="145" spans="1:7" x14ac:dyDescent="0.3">
      <c r="A145">
        <v>14400</v>
      </c>
      <c r="C145">
        <v>0.10277799999999999</v>
      </c>
      <c r="E145">
        <v>8.8958300000000004E-2</v>
      </c>
      <c r="G145">
        <v>7.0138900000000004E-2</v>
      </c>
    </row>
    <row r="146" spans="1:7" x14ac:dyDescent="0.3">
      <c r="A146">
        <v>14500</v>
      </c>
      <c r="C146">
        <v>8.5999999999999993E-2</v>
      </c>
      <c r="E146">
        <v>0.10213800000000001</v>
      </c>
      <c r="G146">
        <v>7.5586200000000006E-2</v>
      </c>
    </row>
    <row r="147" spans="1:7" x14ac:dyDescent="0.3">
      <c r="A147">
        <v>14600</v>
      </c>
      <c r="C147">
        <v>9.3424699999999999E-2</v>
      </c>
      <c r="E147">
        <v>9.59589E-2</v>
      </c>
      <c r="G147">
        <v>6.9041099999999994E-2</v>
      </c>
    </row>
    <row r="148" spans="1:7" x14ac:dyDescent="0.3">
      <c r="A148">
        <v>14700</v>
      </c>
      <c r="C148">
        <v>8.6190500000000003E-2</v>
      </c>
      <c r="E148">
        <v>9.5306100000000005E-2</v>
      </c>
      <c r="G148">
        <v>6.9251699999999999E-2</v>
      </c>
    </row>
    <row r="149" spans="1:7" x14ac:dyDescent="0.3">
      <c r="A149">
        <v>14800</v>
      </c>
      <c r="C149">
        <v>9.2094599999999999E-2</v>
      </c>
      <c r="E149">
        <v>8.2500000000000004E-2</v>
      </c>
      <c r="G149">
        <v>7.4256799999999998E-2</v>
      </c>
    </row>
    <row r="150" spans="1:7" x14ac:dyDescent="0.3">
      <c r="A150">
        <v>14900</v>
      </c>
      <c r="C150">
        <v>8.60403E-2</v>
      </c>
      <c r="E150">
        <v>8.59732E-2</v>
      </c>
      <c r="G150">
        <v>8.0603999999999995E-2</v>
      </c>
    </row>
    <row r="151" spans="1:7" x14ac:dyDescent="0.3">
      <c r="A151">
        <v>15000</v>
      </c>
      <c r="C151">
        <v>9.3666700000000006E-2</v>
      </c>
      <c r="E151">
        <v>8.5400000000000004E-2</v>
      </c>
      <c r="G151">
        <v>7.4066699999999999E-2</v>
      </c>
    </row>
    <row r="152" spans="1:7" x14ac:dyDescent="0.3">
      <c r="A152">
        <v>15100</v>
      </c>
      <c r="C152">
        <v>9.0794700000000006E-2</v>
      </c>
      <c r="E152">
        <v>9.4105999999999995E-2</v>
      </c>
      <c r="G152">
        <v>6.7748299999999997E-2</v>
      </c>
    </row>
    <row r="153" spans="1:7" x14ac:dyDescent="0.3">
      <c r="A153">
        <v>15200</v>
      </c>
      <c r="C153">
        <v>8.8881600000000005E-2</v>
      </c>
      <c r="E153">
        <v>9.4868400000000006E-2</v>
      </c>
      <c r="G153">
        <v>7.4802599999999997E-2</v>
      </c>
    </row>
    <row r="154" spans="1:7" x14ac:dyDescent="0.3">
      <c r="A154">
        <v>15300</v>
      </c>
      <c r="C154">
        <v>9.6666699999999994E-2</v>
      </c>
      <c r="E154">
        <v>8.8954199999999997E-2</v>
      </c>
      <c r="G154">
        <v>7.5816999999999996E-2</v>
      </c>
    </row>
    <row r="155" spans="1:7" x14ac:dyDescent="0.3">
      <c r="A155">
        <v>15400</v>
      </c>
      <c r="C155">
        <v>9.4935099999999994E-2</v>
      </c>
      <c r="E155">
        <v>8.83766E-2</v>
      </c>
      <c r="G155">
        <v>7.2337700000000005E-2</v>
      </c>
    </row>
    <row r="156" spans="1:7" x14ac:dyDescent="0.3">
      <c r="A156">
        <v>15500</v>
      </c>
      <c r="C156">
        <v>9.7161300000000006E-2</v>
      </c>
      <c r="E156">
        <v>8.2645200000000002E-2</v>
      </c>
      <c r="G156">
        <v>7.0580599999999993E-2</v>
      </c>
    </row>
    <row r="157" spans="1:7" x14ac:dyDescent="0.3">
      <c r="A157">
        <v>15600</v>
      </c>
      <c r="C157">
        <v>8.8525599999999996E-2</v>
      </c>
      <c r="E157">
        <v>8.9807700000000004E-2</v>
      </c>
      <c r="G157">
        <v>7.2756399999999999E-2</v>
      </c>
    </row>
    <row r="158" spans="1:7" x14ac:dyDescent="0.3">
      <c r="A158">
        <v>15700</v>
      </c>
      <c r="C158">
        <v>8.7961800000000007E-2</v>
      </c>
      <c r="E158">
        <v>8.7961800000000007E-2</v>
      </c>
      <c r="G158">
        <v>7.5350299999999995E-2</v>
      </c>
    </row>
    <row r="159" spans="1:7" x14ac:dyDescent="0.3">
      <c r="A159">
        <v>15800</v>
      </c>
      <c r="C159">
        <v>9.2151899999999995E-2</v>
      </c>
      <c r="E159">
        <v>9.6265799999999999E-2</v>
      </c>
      <c r="G159">
        <v>7.6392399999999999E-2</v>
      </c>
    </row>
    <row r="160" spans="1:7" x14ac:dyDescent="0.3">
      <c r="A160">
        <v>15900</v>
      </c>
      <c r="C160">
        <v>8.6792499999999995E-2</v>
      </c>
      <c r="E160">
        <v>9.5660400000000007E-2</v>
      </c>
      <c r="G160">
        <v>7.5849100000000003E-2</v>
      </c>
    </row>
    <row r="161" spans="1:7" x14ac:dyDescent="0.3">
      <c r="A161">
        <v>16000</v>
      </c>
      <c r="C161">
        <v>8.8999999999999996E-2</v>
      </c>
      <c r="E161">
        <v>9.3812499999999993E-2</v>
      </c>
      <c r="G161">
        <v>7.0999999999999994E-2</v>
      </c>
    </row>
    <row r="162" spans="1:7" x14ac:dyDescent="0.3">
      <c r="A162">
        <v>16100</v>
      </c>
      <c r="C162">
        <v>8.8012400000000005E-2</v>
      </c>
      <c r="E162">
        <v>8.8260900000000003E-2</v>
      </c>
      <c r="G162">
        <v>7.3726700000000006E-2</v>
      </c>
    </row>
    <row r="163" spans="1:7" x14ac:dyDescent="0.3">
      <c r="A163">
        <v>16200</v>
      </c>
      <c r="C163">
        <v>9.7901199999999994E-2</v>
      </c>
      <c r="E163">
        <v>7.9074099999999994E-2</v>
      </c>
      <c r="G163">
        <v>7.6728400000000002E-2</v>
      </c>
    </row>
    <row r="164" spans="1:7" x14ac:dyDescent="0.3">
      <c r="A164">
        <v>16300</v>
      </c>
      <c r="C164">
        <v>8.6196300000000003E-2</v>
      </c>
      <c r="E164">
        <v>9.6993899999999994E-2</v>
      </c>
      <c r="G164">
        <v>7.8343599999999999E-2</v>
      </c>
    </row>
    <row r="165" spans="1:7" x14ac:dyDescent="0.3">
      <c r="A165">
        <v>16400</v>
      </c>
      <c r="C165">
        <v>9.7073199999999998E-2</v>
      </c>
      <c r="E165">
        <v>8.6646299999999996E-2</v>
      </c>
      <c r="G165">
        <v>6.9451200000000005E-2</v>
      </c>
    </row>
    <row r="166" spans="1:7" x14ac:dyDescent="0.3">
      <c r="A166">
        <v>16500</v>
      </c>
      <c r="C166">
        <v>9.5454499999999998E-2</v>
      </c>
      <c r="E166">
        <v>9.4606099999999999E-2</v>
      </c>
      <c r="G166">
        <v>7.7636399999999994E-2</v>
      </c>
    </row>
    <row r="167" spans="1:7" x14ac:dyDescent="0.3">
      <c r="A167">
        <v>16600</v>
      </c>
      <c r="C167">
        <v>8.9397599999999994E-2</v>
      </c>
      <c r="E167">
        <v>0.110904</v>
      </c>
      <c r="G167">
        <v>7.2469900000000004E-2</v>
      </c>
    </row>
    <row r="168" spans="1:7" x14ac:dyDescent="0.3">
      <c r="A168">
        <v>16700</v>
      </c>
      <c r="C168">
        <v>9.5508999999999997E-2</v>
      </c>
      <c r="E168">
        <v>0.12221600000000001</v>
      </c>
      <c r="G168">
        <v>7.2275400000000004E-2</v>
      </c>
    </row>
    <row r="169" spans="1:7" x14ac:dyDescent="0.3">
      <c r="A169">
        <v>16800</v>
      </c>
      <c r="C169">
        <v>9.2916700000000005E-2</v>
      </c>
      <c r="E169">
        <v>9.0535699999999997E-2</v>
      </c>
      <c r="G169">
        <v>7.3571399999999995E-2</v>
      </c>
    </row>
    <row r="170" spans="1:7" x14ac:dyDescent="0.3">
      <c r="A170">
        <v>16900</v>
      </c>
      <c r="C170">
        <v>9.3254400000000001E-2</v>
      </c>
      <c r="E170">
        <v>0.106568</v>
      </c>
      <c r="G170">
        <v>7.2070999999999996E-2</v>
      </c>
    </row>
    <row r="171" spans="1:7" x14ac:dyDescent="0.3">
      <c r="A171">
        <v>17000</v>
      </c>
      <c r="C171">
        <v>9.60588E-2</v>
      </c>
      <c r="E171">
        <v>8.88235E-2</v>
      </c>
      <c r="G171">
        <v>7.1352899999999997E-2</v>
      </c>
    </row>
    <row r="172" spans="1:7" x14ac:dyDescent="0.3">
      <c r="A172">
        <v>17100</v>
      </c>
      <c r="C172">
        <v>8.7076000000000001E-2</v>
      </c>
      <c r="E172">
        <v>8.4268999999999997E-2</v>
      </c>
      <c r="G172">
        <v>7.0000000000000007E-2</v>
      </c>
    </row>
    <row r="173" spans="1:7" x14ac:dyDescent="0.3">
      <c r="A173">
        <v>17200</v>
      </c>
      <c r="C173">
        <v>8.9476700000000006E-2</v>
      </c>
      <c r="E173">
        <v>0.103547</v>
      </c>
      <c r="G173">
        <v>7.7907000000000004E-2</v>
      </c>
    </row>
    <row r="174" spans="1:7" x14ac:dyDescent="0.3">
      <c r="A174">
        <v>17300</v>
      </c>
      <c r="C174">
        <v>8.79191E-2</v>
      </c>
      <c r="E174">
        <v>9.83237E-2</v>
      </c>
      <c r="G174">
        <v>6.9595400000000002E-2</v>
      </c>
    </row>
    <row r="175" spans="1:7" x14ac:dyDescent="0.3">
      <c r="A175">
        <v>17400</v>
      </c>
      <c r="C175">
        <v>9.3046000000000004E-2</v>
      </c>
      <c r="E175">
        <v>8.74138E-2</v>
      </c>
      <c r="G175">
        <v>7.6609200000000002E-2</v>
      </c>
    </row>
    <row r="176" spans="1:7" x14ac:dyDescent="0.3">
      <c r="A176">
        <v>17500</v>
      </c>
      <c r="C176">
        <v>8.8628600000000002E-2</v>
      </c>
      <c r="E176">
        <v>7.7771400000000004E-2</v>
      </c>
      <c r="G176">
        <v>7.1314299999999997E-2</v>
      </c>
    </row>
    <row r="177" spans="1:7" x14ac:dyDescent="0.3">
      <c r="A177">
        <v>17600</v>
      </c>
      <c r="C177">
        <v>9.1590900000000003E-2</v>
      </c>
      <c r="E177">
        <v>8.4147700000000006E-2</v>
      </c>
      <c r="G177">
        <v>6.9090899999999997E-2</v>
      </c>
    </row>
    <row r="178" spans="1:7" x14ac:dyDescent="0.3">
      <c r="A178">
        <v>17700</v>
      </c>
      <c r="C178">
        <v>9.2655399999999999E-2</v>
      </c>
      <c r="E178">
        <v>7.4632799999999999E-2</v>
      </c>
      <c r="G178">
        <v>7.7514100000000002E-2</v>
      </c>
    </row>
    <row r="179" spans="1:7" x14ac:dyDescent="0.3">
      <c r="A179">
        <v>17800</v>
      </c>
      <c r="C179">
        <v>9.1573000000000002E-2</v>
      </c>
      <c r="E179">
        <v>9.2190999999999995E-2</v>
      </c>
      <c r="G179">
        <v>7.5505600000000006E-2</v>
      </c>
    </row>
    <row r="180" spans="1:7" x14ac:dyDescent="0.3">
      <c r="A180">
        <v>17900</v>
      </c>
      <c r="C180">
        <v>8.8882699999999995E-2</v>
      </c>
      <c r="E180">
        <v>9.2793299999999995E-2</v>
      </c>
      <c r="G180">
        <v>7.4636900000000006E-2</v>
      </c>
    </row>
    <row r="181" spans="1:7" x14ac:dyDescent="0.3">
      <c r="A181">
        <v>18000</v>
      </c>
      <c r="C181">
        <v>9.3444399999999997E-2</v>
      </c>
      <c r="E181">
        <v>9.8944400000000002E-2</v>
      </c>
      <c r="G181">
        <v>8.0277799999999996E-2</v>
      </c>
    </row>
    <row r="182" spans="1:7" x14ac:dyDescent="0.3">
      <c r="A182">
        <v>18100</v>
      </c>
      <c r="C182">
        <v>9.7679600000000005E-2</v>
      </c>
      <c r="E182">
        <v>9.2430899999999996E-2</v>
      </c>
      <c r="G182">
        <v>7.91713E-2</v>
      </c>
    </row>
    <row r="183" spans="1:7" x14ac:dyDescent="0.3">
      <c r="A183">
        <v>18200</v>
      </c>
      <c r="C183">
        <v>9.1978000000000004E-2</v>
      </c>
      <c r="E183">
        <v>9.3461500000000003E-2</v>
      </c>
      <c r="G183">
        <v>7.7692300000000006E-2</v>
      </c>
    </row>
    <row r="184" spans="1:7" x14ac:dyDescent="0.3">
      <c r="A184">
        <v>18300</v>
      </c>
      <c r="C184">
        <v>9.2786900000000005E-2</v>
      </c>
      <c r="E184">
        <v>7.9836099999999993E-2</v>
      </c>
      <c r="G184">
        <v>7.1475399999999994E-2</v>
      </c>
    </row>
    <row r="185" spans="1:7" x14ac:dyDescent="0.3">
      <c r="A185">
        <v>18400</v>
      </c>
      <c r="C185">
        <v>9.3858700000000003E-2</v>
      </c>
      <c r="E185">
        <v>8.2663E-2</v>
      </c>
      <c r="G185">
        <v>7.2663000000000005E-2</v>
      </c>
    </row>
    <row r="186" spans="1:7" x14ac:dyDescent="0.3">
      <c r="A186">
        <v>18500</v>
      </c>
      <c r="C186">
        <v>8.6864899999999995E-2</v>
      </c>
      <c r="E186">
        <v>8.2216200000000003E-2</v>
      </c>
      <c r="G186">
        <v>7.6108099999999998E-2</v>
      </c>
    </row>
    <row r="187" spans="1:7" x14ac:dyDescent="0.3">
      <c r="A187">
        <v>18600</v>
      </c>
      <c r="C187">
        <v>9.3279600000000004E-2</v>
      </c>
      <c r="E187">
        <v>8.4731200000000007E-2</v>
      </c>
      <c r="G187">
        <v>7.35484E-2</v>
      </c>
    </row>
    <row r="188" spans="1:7" x14ac:dyDescent="0.3">
      <c r="A188">
        <v>18700</v>
      </c>
      <c r="C188">
        <v>9.16043E-2</v>
      </c>
      <c r="E188">
        <v>7.5989299999999996E-2</v>
      </c>
      <c r="G188">
        <v>6.79144E-2</v>
      </c>
    </row>
    <row r="189" spans="1:7" x14ac:dyDescent="0.3">
      <c r="A189">
        <v>18800</v>
      </c>
      <c r="C189">
        <v>8.6329799999999998E-2</v>
      </c>
      <c r="E189">
        <v>8.3457400000000001E-2</v>
      </c>
      <c r="G189">
        <v>7.2978699999999994E-2</v>
      </c>
    </row>
    <row r="190" spans="1:7" x14ac:dyDescent="0.3">
      <c r="A190">
        <v>18900</v>
      </c>
      <c r="C190">
        <v>9.2857099999999998E-2</v>
      </c>
      <c r="E190">
        <v>7.3068800000000003E-2</v>
      </c>
      <c r="G190">
        <v>7.0317500000000005E-2</v>
      </c>
    </row>
    <row r="191" spans="1:7" x14ac:dyDescent="0.3">
      <c r="A191">
        <v>19000</v>
      </c>
      <c r="C191">
        <v>9.7842100000000001E-2</v>
      </c>
      <c r="E191">
        <v>8.5315799999999997E-2</v>
      </c>
      <c r="G191">
        <v>7.3210499999999998E-2</v>
      </c>
    </row>
    <row r="192" spans="1:7" x14ac:dyDescent="0.3">
      <c r="A192">
        <v>19100</v>
      </c>
      <c r="C192">
        <v>9.8900500000000002E-2</v>
      </c>
      <c r="E192">
        <v>8.2722500000000004E-2</v>
      </c>
      <c r="G192">
        <v>7.1099499999999996E-2</v>
      </c>
    </row>
    <row r="193" spans="1:7" x14ac:dyDescent="0.3">
      <c r="A193">
        <v>19200</v>
      </c>
      <c r="C193">
        <v>9.30729E-2</v>
      </c>
      <c r="E193">
        <v>6.2447900000000001E-2</v>
      </c>
      <c r="G193">
        <v>7.2968699999999997E-2</v>
      </c>
    </row>
    <row r="194" spans="1:7" x14ac:dyDescent="0.3">
      <c r="A194">
        <v>19300</v>
      </c>
      <c r="C194">
        <v>8.9015499999999997E-2</v>
      </c>
      <c r="E194">
        <v>8.0777199999999993E-2</v>
      </c>
      <c r="G194">
        <v>7.05181E-2</v>
      </c>
    </row>
    <row r="195" spans="1:7" x14ac:dyDescent="0.3">
      <c r="A195">
        <v>19400</v>
      </c>
      <c r="C195">
        <v>9.3247399999999994E-2</v>
      </c>
      <c r="E195">
        <v>7.0154599999999998E-2</v>
      </c>
      <c r="G195">
        <v>7.1958800000000003E-2</v>
      </c>
    </row>
    <row r="196" spans="1:7" x14ac:dyDescent="0.3">
      <c r="A196">
        <v>19500</v>
      </c>
      <c r="C196">
        <v>9.2102600000000007E-2</v>
      </c>
      <c r="E196">
        <v>7.4923100000000006E-2</v>
      </c>
      <c r="G196">
        <v>7.2512800000000002E-2</v>
      </c>
    </row>
    <row r="197" spans="1:7" x14ac:dyDescent="0.3">
      <c r="A197">
        <v>19600</v>
      </c>
      <c r="C197">
        <v>8.8724499999999998E-2</v>
      </c>
      <c r="E197">
        <v>8.4744899999999998E-2</v>
      </c>
      <c r="G197">
        <v>7.2959200000000002E-2</v>
      </c>
    </row>
    <row r="198" spans="1:7" x14ac:dyDescent="0.3">
      <c r="A198">
        <v>19700</v>
      </c>
      <c r="C198">
        <v>9.3147199999999999E-2</v>
      </c>
      <c r="E198">
        <v>7.6192899999999994E-2</v>
      </c>
      <c r="G198">
        <v>7.0761400000000002E-2</v>
      </c>
    </row>
    <row r="199" spans="1:7" x14ac:dyDescent="0.3">
      <c r="A199">
        <v>19800</v>
      </c>
      <c r="C199">
        <v>9.3484800000000007E-2</v>
      </c>
      <c r="E199">
        <v>8.7929300000000002E-2</v>
      </c>
      <c r="G199">
        <v>7.6060600000000006E-2</v>
      </c>
    </row>
    <row r="200" spans="1:7" x14ac:dyDescent="0.3">
      <c r="A200">
        <v>19900</v>
      </c>
      <c r="C200">
        <v>9.2562800000000001E-2</v>
      </c>
      <c r="E200">
        <v>8.1457299999999996E-2</v>
      </c>
      <c r="G200">
        <v>7.3919600000000002E-2</v>
      </c>
    </row>
    <row r="201" spans="1:7" x14ac:dyDescent="0.3">
      <c r="A201">
        <v>20000</v>
      </c>
      <c r="C201">
        <v>0.10150000000000001</v>
      </c>
      <c r="E201">
        <v>7.9049999999999995E-2</v>
      </c>
      <c r="G201">
        <v>7.7700000000000005E-2</v>
      </c>
    </row>
    <row r="202" spans="1:7" x14ac:dyDescent="0.3">
      <c r="A202">
        <v>20100</v>
      </c>
      <c r="C202">
        <v>9.4726400000000002E-2</v>
      </c>
      <c r="E202">
        <v>7.8656699999999996E-2</v>
      </c>
      <c r="G202">
        <v>7.5820899999999997E-2</v>
      </c>
    </row>
    <row r="203" spans="1:7" x14ac:dyDescent="0.3">
      <c r="A203">
        <v>20200</v>
      </c>
      <c r="C203">
        <v>8.9703000000000005E-2</v>
      </c>
      <c r="E203">
        <v>7.3316800000000001E-2</v>
      </c>
      <c r="G203">
        <v>7.70792E-2</v>
      </c>
    </row>
    <row r="204" spans="1:7" x14ac:dyDescent="0.3">
      <c r="A204">
        <v>20300</v>
      </c>
      <c r="C204">
        <v>9.2266000000000001E-2</v>
      </c>
      <c r="E204">
        <v>7.5911300000000001E-2</v>
      </c>
      <c r="G204">
        <v>7.8472899999999998E-2</v>
      </c>
    </row>
    <row r="205" spans="1:7" x14ac:dyDescent="0.3">
      <c r="A205">
        <v>20400</v>
      </c>
      <c r="C205">
        <v>8.7990200000000005E-2</v>
      </c>
      <c r="E205">
        <v>7.8480400000000006E-2</v>
      </c>
      <c r="G205">
        <v>7.0735300000000001E-2</v>
      </c>
    </row>
    <row r="206" spans="1:7" x14ac:dyDescent="0.3">
      <c r="A206">
        <v>20500</v>
      </c>
      <c r="C206">
        <v>0.10663400000000001</v>
      </c>
      <c r="E206">
        <v>7.8097600000000003E-2</v>
      </c>
      <c r="G206">
        <v>7.5609800000000005E-2</v>
      </c>
    </row>
    <row r="207" spans="1:7" x14ac:dyDescent="0.3">
      <c r="A207">
        <v>20600</v>
      </c>
      <c r="C207">
        <v>0.102039</v>
      </c>
      <c r="E207">
        <v>8.1601900000000005E-2</v>
      </c>
      <c r="G207">
        <v>7.1553400000000003E-2</v>
      </c>
    </row>
    <row r="208" spans="1:7" x14ac:dyDescent="0.3">
      <c r="A208">
        <v>20700</v>
      </c>
      <c r="C208">
        <v>9.1497599999999998E-2</v>
      </c>
      <c r="E208">
        <v>8.0241499999999993E-2</v>
      </c>
      <c r="G208">
        <v>7.4444399999999994E-2</v>
      </c>
    </row>
    <row r="209" spans="1:7" x14ac:dyDescent="0.3">
      <c r="A209">
        <v>20800</v>
      </c>
      <c r="C209">
        <v>9.9086499999999994E-2</v>
      </c>
      <c r="E209">
        <v>7.6009599999999997E-2</v>
      </c>
      <c r="G209">
        <v>7.1874999999999994E-2</v>
      </c>
    </row>
    <row r="210" spans="1:7" x14ac:dyDescent="0.3">
      <c r="A210">
        <v>20900</v>
      </c>
      <c r="C210">
        <v>9.58373E-2</v>
      </c>
      <c r="E210">
        <v>8.1387600000000004E-2</v>
      </c>
      <c r="G210">
        <v>7.0717699999999994E-2</v>
      </c>
    </row>
    <row r="211" spans="1:7" x14ac:dyDescent="0.3">
      <c r="A211">
        <v>21000</v>
      </c>
      <c r="C211">
        <v>9.5714300000000002E-2</v>
      </c>
      <c r="E211">
        <v>7.5285699999999997E-2</v>
      </c>
      <c r="G211">
        <v>7.0571400000000006E-2</v>
      </c>
    </row>
    <row r="212" spans="1:7" x14ac:dyDescent="0.3">
      <c r="A212">
        <v>21100</v>
      </c>
      <c r="C212">
        <v>0.102701</v>
      </c>
      <c r="E212">
        <v>7.9668199999999995E-2</v>
      </c>
      <c r="G212">
        <v>7.2890999999999997E-2</v>
      </c>
    </row>
    <row r="213" spans="1:7" x14ac:dyDescent="0.3">
      <c r="A213">
        <v>21200</v>
      </c>
      <c r="C213">
        <v>0.106132</v>
      </c>
      <c r="E213">
        <v>7.7405699999999994E-2</v>
      </c>
      <c r="G213">
        <v>7.31604E-2</v>
      </c>
    </row>
    <row r="214" spans="1:7" x14ac:dyDescent="0.3">
      <c r="A214">
        <v>21300</v>
      </c>
      <c r="C214">
        <v>0.102019</v>
      </c>
      <c r="E214">
        <v>8.1737099999999993E-2</v>
      </c>
      <c r="G214">
        <v>8.1455399999999997E-2</v>
      </c>
    </row>
    <row r="215" spans="1:7" x14ac:dyDescent="0.3">
      <c r="A215">
        <v>21400</v>
      </c>
      <c r="C215">
        <v>9.6168199999999995E-2</v>
      </c>
      <c r="E215">
        <v>7.6682200000000006E-2</v>
      </c>
      <c r="G215">
        <v>7.7757000000000007E-2</v>
      </c>
    </row>
    <row r="216" spans="1:7" x14ac:dyDescent="0.3">
      <c r="A216">
        <v>21500</v>
      </c>
      <c r="C216">
        <v>9.6372100000000002E-2</v>
      </c>
      <c r="E216">
        <v>7.8186000000000005E-2</v>
      </c>
      <c r="G216">
        <v>7.4465100000000006E-2</v>
      </c>
    </row>
    <row r="217" spans="1:7" x14ac:dyDescent="0.3">
      <c r="A217">
        <v>21600</v>
      </c>
      <c r="C217">
        <v>8.9213000000000001E-2</v>
      </c>
      <c r="E217">
        <v>7.7824099999999993E-2</v>
      </c>
      <c r="G217">
        <v>7.2963E-2</v>
      </c>
    </row>
    <row r="218" spans="1:7" x14ac:dyDescent="0.3">
      <c r="A218">
        <v>21700</v>
      </c>
      <c r="C218">
        <v>9.2903200000000005E-2</v>
      </c>
      <c r="E218">
        <v>8.0230399999999993E-2</v>
      </c>
      <c r="G218">
        <v>6.9815699999999994E-2</v>
      </c>
    </row>
    <row r="219" spans="1:7" x14ac:dyDescent="0.3">
      <c r="A219">
        <v>21800</v>
      </c>
      <c r="C219">
        <v>9.6467899999999995E-2</v>
      </c>
      <c r="E219">
        <v>7.80275E-2</v>
      </c>
      <c r="G219">
        <v>7.7339400000000003E-2</v>
      </c>
    </row>
    <row r="220" spans="1:7" x14ac:dyDescent="0.3">
      <c r="A220">
        <v>21900</v>
      </c>
      <c r="C220">
        <v>0.110365</v>
      </c>
      <c r="E220">
        <v>7.7671199999999996E-2</v>
      </c>
      <c r="G220">
        <v>6.9406399999999993E-2</v>
      </c>
    </row>
    <row r="221" spans="1:7" x14ac:dyDescent="0.3">
      <c r="A221">
        <v>22000</v>
      </c>
      <c r="C221">
        <v>8.9136400000000005E-2</v>
      </c>
      <c r="E221">
        <v>8.0045500000000006E-2</v>
      </c>
      <c r="G221">
        <v>8.1909099999999999E-2</v>
      </c>
    </row>
    <row r="222" spans="1:7" x14ac:dyDescent="0.3">
      <c r="A222">
        <v>22100</v>
      </c>
      <c r="C222">
        <v>8.8325799999999996E-2</v>
      </c>
      <c r="E222">
        <v>7.6968300000000003E-2</v>
      </c>
      <c r="G222">
        <v>7.3710399999999995E-2</v>
      </c>
    </row>
    <row r="223" spans="1:7" x14ac:dyDescent="0.3">
      <c r="A223">
        <v>22200</v>
      </c>
      <c r="C223">
        <v>9.80631E-2</v>
      </c>
      <c r="E223">
        <v>7.8423400000000004E-2</v>
      </c>
      <c r="G223">
        <v>7.0405400000000007E-2</v>
      </c>
    </row>
    <row r="224" spans="1:7" x14ac:dyDescent="0.3">
      <c r="A224">
        <v>22300</v>
      </c>
      <c r="C224">
        <v>9.3318399999999996E-2</v>
      </c>
      <c r="E224">
        <v>8.0762299999999995E-2</v>
      </c>
      <c r="G224">
        <v>7.6457399999999995E-2</v>
      </c>
    </row>
    <row r="225" spans="1:7" x14ac:dyDescent="0.3">
      <c r="A225">
        <v>22400</v>
      </c>
      <c r="C225">
        <v>9.6116099999999996E-2</v>
      </c>
      <c r="E225">
        <v>7.9508899999999993E-2</v>
      </c>
      <c r="G225">
        <v>7.1339299999999994E-2</v>
      </c>
    </row>
    <row r="226" spans="1:7" x14ac:dyDescent="0.3">
      <c r="A226">
        <v>22500</v>
      </c>
      <c r="C226">
        <v>9.34667E-2</v>
      </c>
      <c r="E226">
        <v>7.8266699999999995E-2</v>
      </c>
      <c r="G226">
        <v>7.8977800000000001E-2</v>
      </c>
    </row>
    <row r="227" spans="1:7" x14ac:dyDescent="0.3">
      <c r="A227">
        <v>22600</v>
      </c>
      <c r="C227">
        <v>8.9557499999999998E-2</v>
      </c>
      <c r="E227">
        <v>7.8805299999999995E-2</v>
      </c>
      <c r="G227">
        <v>7.1415900000000004E-2</v>
      </c>
    </row>
    <row r="228" spans="1:7" x14ac:dyDescent="0.3">
      <c r="A228">
        <v>22700</v>
      </c>
      <c r="C228">
        <v>8.6343600000000006E-2</v>
      </c>
      <c r="E228">
        <v>7.8458100000000003E-2</v>
      </c>
      <c r="G228">
        <v>7.4493400000000001E-2</v>
      </c>
    </row>
    <row r="229" spans="1:7" x14ac:dyDescent="0.3">
      <c r="A229">
        <v>22800</v>
      </c>
      <c r="C229">
        <v>9.3245599999999998E-2</v>
      </c>
      <c r="E229">
        <v>7.8114000000000003E-2</v>
      </c>
      <c r="G229">
        <v>7.1754399999999996E-2</v>
      </c>
    </row>
    <row r="230" spans="1:7" x14ac:dyDescent="0.3">
      <c r="A230">
        <v>22900</v>
      </c>
      <c r="C230">
        <v>9.0698699999999993E-2</v>
      </c>
      <c r="E230">
        <v>7.8646300000000002E-2</v>
      </c>
      <c r="G230">
        <v>7.9825300000000002E-2</v>
      </c>
    </row>
    <row r="231" spans="1:7" x14ac:dyDescent="0.3">
      <c r="A231">
        <v>23000</v>
      </c>
      <c r="C231">
        <v>8.8130399999999998E-2</v>
      </c>
      <c r="E231">
        <v>7.8304299999999993E-2</v>
      </c>
      <c r="G231">
        <v>7.5043499999999999E-2</v>
      </c>
    </row>
    <row r="232" spans="1:7" x14ac:dyDescent="0.3">
      <c r="A232">
        <v>23100</v>
      </c>
      <c r="C232">
        <v>9.0562799999999999E-2</v>
      </c>
      <c r="E232">
        <v>7.7099600000000004E-2</v>
      </c>
      <c r="G232">
        <v>7.3593099999999995E-2</v>
      </c>
    </row>
    <row r="233" spans="1:7" x14ac:dyDescent="0.3">
      <c r="A233">
        <v>23200</v>
      </c>
      <c r="C233">
        <v>9.2112100000000002E-2</v>
      </c>
      <c r="E233">
        <v>7.9353400000000004E-2</v>
      </c>
      <c r="G233">
        <v>7.7629299999999998E-2</v>
      </c>
    </row>
    <row r="234" spans="1:7" x14ac:dyDescent="0.3">
      <c r="A234">
        <v>23300</v>
      </c>
      <c r="C234">
        <v>8.9656700000000006E-2</v>
      </c>
      <c r="E234">
        <v>7.64378E-2</v>
      </c>
      <c r="G234">
        <v>7.09013E-2</v>
      </c>
    </row>
    <row r="235" spans="1:7" x14ac:dyDescent="0.3">
      <c r="A235">
        <v>23400</v>
      </c>
      <c r="C235">
        <v>9.2307700000000006E-2</v>
      </c>
      <c r="E235">
        <v>7.9529900000000001E-2</v>
      </c>
      <c r="G235">
        <v>7.5641E-2</v>
      </c>
    </row>
    <row r="236" spans="1:7" x14ac:dyDescent="0.3">
      <c r="A236">
        <v>23500</v>
      </c>
      <c r="C236">
        <v>8.7319099999999997E-2</v>
      </c>
      <c r="E236">
        <v>7.74894E-2</v>
      </c>
      <c r="G236">
        <v>7.0127700000000001E-2</v>
      </c>
    </row>
    <row r="237" spans="1:7" x14ac:dyDescent="0.3">
      <c r="A237">
        <v>23600</v>
      </c>
      <c r="C237">
        <v>9.6991499999999994E-2</v>
      </c>
      <c r="E237">
        <v>7.8008499999999995E-2</v>
      </c>
      <c r="G237">
        <v>7.5381400000000001E-2</v>
      </c>
    </row>
    <row r="238" spans="1:7" x14ac:dyDescent="0.3">
      <c r="A238">
        <v>23700</v>
      </c>
      <c r="C238">
        <v>9.0337600000000004E-2</v>
      </c>
      <c r="E238">
        <v>7.8523200000000001E-2</v>
      </c>
      <c r="G238">
        <v>7.9324900000000004E-2</v>
      </c>
    </row>
    <row r="239" spans="1:7" x14ac:dyDescent="0.3">
      <c r="A239">
        <v>23800</v>
      </c>
      <c r="C239">
        <v>9.0966400000000003E-2</v>
      </c>
      <c r="E239">
        <v>7.9033599999999996E-2</v>
      </c>
      <c r="G239">
        <v>7.0420200000000002E-2</v>
      </c>
    </row>
    <row r="240" spans="1:7" x14ac:dyDescent="0.3">
      <c r="A240">
        <v>23900</v>
      </c>
      <c r="C240">
        <v>8.7949799999999995E-2</v>
      </c>
      <c r="E240">
        <v>7.8995800000000005E-2</v>
      </c>
      <c r="G240">
        <v>7.4686199999999994E-2</v>
      </c>
    </row>
    <row r="241" spans="1:7" x14ac:dyDescent="0.3">
      <c r="A241">
        <v>24000</v>
      </c>
      <c r="C241">
        <v>9.3333299999999994E-2</v>
      </c>
      <c r="E241">
        <v>8.1125000000000003E-2</v>
      </c>
      <c r="G241">
        <v>6.9833300000000001E-2</v>
      </c>
    </row>
    <row r="242" spans="1:7" x14ac:dyDescent="0.3">
      <c r="A242">
        <v>24100</v>
      </c>
      <c r="C242">
        <v>9.4522800000000004E-2</v>
      </c>
      <c r="E242">
        <v>7.6846499999999998E-2</v>
      </c>
      <c r="G242">
        <v>7.8215800000000002E-2</v>
      </c>
    </row>
    <row r="243" spans="1:7" x14ac:dyDescent="0.3">
      <c r="A243">
        <v>24200</v>
      </c>
      <c r="C243">
        <v>8.9504100000000003E-2</v>
      </c>
      <c r="E243">
        <v>8.2975199999999999E-2</v>
      </c>
      <c r="G243">
        <v>8.4297499999999997E-2</v>
      </c>
    </row>
    <row r="244" spans="1:7" x14ac:dyDescent="0.3">
      <c r="A244">
        <v>24300</v>
      </c>
      <c r="C244">
        <v>9.3703700000000001E-2</v>
      </c>
      <c r="E244">
        <v>7.9053499999999999E-2</v>
      </c>
      <c r="G244">
        <v>7.0987700000000001E-2</v>
      </c>
    </row>
    <row r="245" spans="1:7" x14ac:dyDescent="0.3">
      <c r="A245">
        <v>24400</v>
      </c>
      <c r="C245">
        <v>9.0737700000000004E-2</v>
      </c>
      <c r="E245">
        <v>8.1188499999999997E-2</v>
      </c>
      <c r="G245">
        <v>7.3442599999999997E-2</v>
      </c>
    </row>
    <row r="246" spans="1:7" x14ac:dyDescent="0.3">
      <c r="A246">
        <v>24500</v>
      </c>
      <c r="C246">
        <v>0.103184</v>
      </c>
      <c r="E246">
        <v>8.0857100000000001E-2</v>
      </c>
      <c r="G246">
        <v>7.0367299999999994E-2</v>
      </c>
    </row>
    <row r="247" spans="1:7" x14ac:dyDescent="0.3">
      <c r="A247">
        <v>24600</v>
      </c>
      <c r="C247">
        <v>9.32114E-2</v>
      </c>
      <c r="E247">
        <v>7.4837399999999998E-2</v>
      </c>
      <c r="G247">
        <v>7.1829299999999999E-2</v>
      </c>
    </row>
    <row r="248" spans="1:7" x14ac:dyDescent="0.3">
      <c r="A248">
        <v>24700</v>
      </c>
      <c r="C248">
        <v>9.1578900000000005E-2</v>
      </c>
      <c r="E248">
        <v>8.3886600000000006E-2</v>
      </c>
      <c r="G248">
        <v>7.3765200000000003E-2</v>
      </c>
    </row>
    <row r="249" spans="1:7" x14ac:dyDescent="0.3">
      <c r="A249">
        <v>24800</v>
      </c>
      <c r="C249">
        <v>9.3225799999999998E-2</v>
      </c>
      <c r="E249">
        <v>7.9879000000000006E-2</v>
      </c>
      <c r="G249">
        <v>7.3427400000000004E-2</v>
      </c>
    </row>
    <row r="250" spans="1:7" x14ac:dyDescent="0.3">
      <c r="A250">
        <v>24900</v>
      </c>
      <c r="C250">
        <v>8.85542E-2</v>
      </c>
      <c r="E250">
        <v>8.27711E-2</v>
      </c>
      <c r="G250">
        <v>7.3092400000000002E-2</v>
      </c>
    </row>
    <row r="251" spans="1:7" x14ac:dyDescent="0.3">
      <c r="A251">
        <v>25000</v>
      </c>
      <c r="C251">
        <v>9.6560000000000007E-2</v>
      </c>
      <c r="E251">
        <v>8.2439999999999999E-2</v>
      </c>
      <c r="G251">
        <v>7.3520000000000002E-2</v>
      </c>
    </row>
    <row r="252" spans="1:7" x14ac:dyDescent="0.3">
      <c r="A252">
        <v>25100</v>
      </c>
      <c r="C252">
        <v>9.0677300000000002E-2</v>
      </c>
      <c r="E252">
        <v>7.8924300000000003E-2</v>
      </c>
      <c r="G252">
        <v>8.1155400000000003E-2</v>
      </c>
    </row>
    <row r="253" spans="1:7" x14ac:dyDescent="0.3">
      <c r="A253">
        <v>25200</v>
      </c>
      <c r="C253">
        <v>9.7618999999999997E-2</v>
      </c>
      <c r="E253">
        <v>8.0198400000000003E-2</v>
      </c>
      <c r="G253">
        <v>7.3888899999999993E-2</v>
      </c>
    </row>
    <row r="254" spans="1:7" x14ac:dyDescent="0.3">
      <c r="A254">
        <v>25300</v>
      </c>
      <c r="C254">
        <v>8.9011900000000005E-2</v>
      </c>
      <c r="E254">
        <v>8.2766800000000001E-2</v>
      </c>
      <c r="G254">
        <v>7.3675900000000002E-2</v>
      </c>
    </row>
    <row r="255" spans="1:7" x14ac:dyDescent="0.3">
      <c r="A255">
        <v>25400</v>
      </c>
      <c r="C255">
        <v>9.0747999999999995E-2</v>
      </c>
      <c r="E255">
        <v>8.57874E-2</v>
      </c>
      <c r="G255">
        <v>7.6417299999999994E-2</v>
      </c>
    </row>
    <row r="256" spans="1:7" x14ac:dyDescent="0.3">
      <c r="A256">
        <v>25500</v>
      </c>
      <c r="C256">
        <v>9.2313699999999999E-2</v>
      </c>
      <c r="E256">
        <v>8.0039200000000005E-2</v>
      </c>
      <c r="G256">
        <v>7.2313699999999995E-2</v>
      </c>
    </row>
    <row r="257" spans="1:7" x14ac:dyDescent="0.3">
      <c r="A257">
        <v>25600</v>
      </c>
      <c r="C257">
        <v>9.6757800000000005E-2</v>
      </c>
      <c r="E257">
        <v>8.2070299999999999E-2</v>
      </c>
      <c r="G257">
        <v>7.1679699999999999E-2</v>
      </c>
    </row>
    <row r="258" spans="1:7" x14ac:dyDescent="0.3">
      <c r="A258">
        <v>25700</v>
      </c>
      <c r="C258">
        <v>9.2412499999999995E-2</v>
      </c>
      <c r="E258">
        <v>8.0194600000000005E-2</v>
      </c>
      <c r="G258">
        <v>7.0894899999999997E-2</v>
      </c>
    </row>
    <row r="259" spans="1:7" x14ac:dyDescent="0.3">
      <c r="A259">
        <v>25800</v>
      </c>
      <c r="C259">
        <v>9.6705399999999997E-2</v>
      </c>
      <c r="E259">
        <v>7.8333299999999995E-2</v>
      </c>
      <c r="G259">
        <v>8.1085299999999999E-2</v>
      </c>
    </row>
    <row r="260" spans="1:7" x14ac:dyDescent="0.3">
      <c r="A260">
        <v>25900</v>
      </c>
      <c r="C260">
        <v>9.1891899999999999E-2</v>
      </c>
      <c r="E260">
        <v>8.4208500000000006E-2</v>
      </c>
      <c r="G260">
        <v>7.89961E-2</v>
      </c>
    </row>
    <row r="261" spans="1:7" x14ac:dyDescent="0.3">
      <c r="A261">
        <v>26000</v>
      </c>
      <c r="C261">
        <v>9.3230800000000003E-2</v>
      </c>
      <c r="E261">
        <v>8.5423100000000002E-2</v>
      </c>
      <c r="G261">
        <v>7.3384599999999994E-2</v>
      </c>
    </row>
    <row r="262" spans="1:7" x14ac:dyDescent="0.3">
      <c r="A262">
        <v>26100</v>
      </c>
      <c r="C262">
        <v>9.4176200000000002E-2</v>
      </c>
      <c r="E262">
        <v>7.8965499999999994E-2</v>
      </c>
      <c r="G262">
        <v>7.6475100000000004E-2</v>
      </c>
    </row>
    <row r="263" spans="1:7" x14ac:dyDescent="0.3">
      <c r="A263">
        <v>26200</v>
      </c>
      <c r="C263">
        <v>8.8435100000000003E-2</v>
      </c>
      <c r="E263">
        <v>8.0954200000000004E-2</v>
      </c>
      <c r="G263">
        <v>7.8053399999999995E-2</v>
      </c>
    </row>
    <row r="264" spans="1:7" x14ac:dyDescent="0.3">
      <c r="A264">
        <v>26300</v>
      </c>
      <c r="C264">
        <v>8.9391600000000002E-2</v>
      </c>
      <c r="E264">
        <v>8.9809899999999998E-2</v>
      </c>
      <c r="G264">
        <v>7.7224299999999996E-2</v>
      </c>
    </row>
    <row r="265" spans="1:7" x14ac:dyDescent="0.3">
      <c r="A265">
        <v>26400</v>
      </c>
      <c r="C265">
        <v>8.9583300000000005E-2</v>
      </c>
      <c r="E265">
        <v>8.9469699999999999E-2</v>
      </c>
      <c r="G265">
        <v>7.3749999999999996E-2</v>
      </c>
    </row>
    <row r="266" spans="1:7" x14ac:dyDescent="0.3">
      <c r="A266">
        <v>26500</v>
      </c>
      <c r="C266">
        <v>8.9018899999999998E-2</v>
      </c>
      <c r="E266">
        <v>8.2301899999999997E-2</v>
      </c>
      <c r="G266">
        <v>8.7056599999999998E-2</v>
      </c>
    </row>
    <row r="267" spans="1:7" x14ac:dyDescent="0.3">
      <c r="A267">
        <v>26600</v>
      </c>
      <c r="C267">
        <v>9.4511300000000006E-2</v>
      </c>
      <c r="E267">
        <v>9.1804499999999997E-2</v>
      </c>
      <c r="G267">
        <v>8.0714300000000003E-2</v>
      </c>
    </row>
    <row r="268" spans="1:7" x14ac:dyDescent="0.3">
      <c r="A268">
        <v>26700</v>
      </c>
      <c r="C268">
        <v>8.9176000000000005E-2</v>
      </c>
      <c r="E268">
        <v>8.0936300000000003E-2</v>
      </c>
      <c r="G268">
        <v>8.4119899999999997E-2</v>
      </c>
    </row>
    <row r="269" spans="1:7" x14ac:dyDescent="0.3">
      <c r="A269">
        <v>26800</v>
      </c>
      <c r="C269">
        <v>9.6903000000000003E-2</v>
      </c>
      <c r="E269">
        <v>8.58955E-2</v>
      </c>
      <c r="G269">
        <v>6.9738800000000004E-2</v>
      </c>
    </row>
    <row r="270" spans="1:7" x14ac:dyDescent="0.3">
      <c r="A270">
        <v>26900</v>
      </c>
      <c r="C270">
        <v>9.3531600000000006E-2</v>
      </c>
      <c r="E270">
        <v>8.1115199999999998E-2</v>
      </c>
      <c r="G270">
        <v>7.9256499999999994E-2</v>
      </c>
    </row>
    <row r="271" spans="1:7" x14ac:dyDescent="0.3">
      <c r="A271">
        <v>27000</v>
      </c>
      <c r="C271">
        <v>9.5407400000000003E-2</v>
      </c>
      <c r="E271">
        <v>8.5259299999999996E-2</v>
      </c>
      <c r="G271">
        <v>7.1518499999999999E-2</v>
      </c>
    </row>
    <row r="272" spans="1:7" x14ac:dyDescent="0.3">
      <c r="A272">
        <v>27100</v>
      </c>
      <c r="C272">
        <v>9.0885599999999997E-2</v>
      </c>
      <c r="E272">
        <v>8.3468600000000004E-2</v>
      </c>
      <c r="G272">
        <v>7.7084899999999998E-2</v>
      </c>
    </row>
    <row r="273" spans="1:7" x14ac:dyDescent="0.3">
      <c r="A273">
        <v>27200</v>
      </c>
      <c r="C273">
        <v>9.3161800000000003E-2</v>
      </c>
      <c r="E273">
        <v>7.7242599999999995E-2</v>
      </c>
      <c r="G273">
        <v>7.1176500000000004E-2</v>
      </c>
    </row>
    <row r="274" spans="1:7" x14ac:dyDescent="0.3">
      <c r="A274">
        <v>27300</v>
      </c>
      <c r="C274">
        <v>9.1758199999999998E-2</v>
      </c>
      <c r="E274">
        <v>8.3589700000000003E-2</v>
      </c>
      <c r="G274">
        <v>7.4432200000000004E-2</v>
      </c>
    </row>
    <row r="275" spans="1:7" x14ac:dyDescent="0.3">
      <c r="A275">
        <v>27400</v>
      </c>
      <c r="C275">
        <v>9.4963500000000006E-2</v>
      </c>
      <c r="E275">
        <v>8.4014599999999995E-2</v>
      </c>
      <c r="G275">
        <v>7.6569300000000007E-2</v>
      </c>
    </row>
    <row r="276" spans="1:7" x14ac:dyDescent="0.3">
      <c r="A276">
        <v>27500</v>
      </c>
      <c r="C276">
        <v>9.1927300000000003E-2</v>
      </c>
      <c r="E276">
        <v>8.2981799999999994E-2</v>
      </c>
      <c r="G276">
        <v>7.3745500000000005E-2</v>
      </c>
    </row>
    <row r="277" spans="1:7" x14ac:dyDescent="0.3">
      <c r="A277">
        <v>27600</v>
      </c>
      <c r="C277">
        <v>9.5797099999999996E-2</v>
      </c>
      <c r="E277">
        <v>8.3405800000000002E-2</v>
      </c>
      <c r="G277">
        <v>7.5941999999999996E-2</v>
      </c>
    </row>
    <row r="278" spans="1:7" x14ac:dyDescent="0.3">
      <c r="A278">
        <v>27700</v>
      </c>
      <c r="C278">
        <v>9.3610100000000002E-2</v>
      </c>
      <c r="E278">
        <v>8.5270799999999994E-2</v>
      </c>
      <c r="G278">
        <v>7.7906100000000006E-2</v>
      </c>
    </row>
    <row r="279" spans="1:7" x14ac:dyDescent="0.3">
      <c r="A279">
        <v>27800</v>
      </c>
      <c r="C279">
        <v>9.3057600000000004E-2</v>
      </c>
      <c r="E279">
        <v>0.09</v>
      </c>
      <c r="G279">
        <v>7.6726600000000006E-2</v>
      </c>
    </row>
    <row r="280" spans="1:7" x14ac:dyDescent="0.3">
      <c r="A280">
        <v>27900</v>
      </c>
      <c r="C280">
        <v>9.2616500000000004E-2</v>
      </c>
      <c r="E280">
        <v>8.6093199999999995E-2</v>
      </c>
      <c r="G280">
        <v>7.3046600000000003E-2</v>
      </c>
    </row>
    <row r="281" spans="1:7" x14ac:dyDescent="0.3">
      <c r="A281">
        <v>28000</v>
      </c>
      <c r="C281">
        <v>8.9642899999999998E-2</v>
      </c>
      <c r="E281">
        <v>7.7892900000000001E-2</v>
      </c>
      <c r="G281">
        <v>7.5428599999999998E-2</v>
      </c>
    </row>
    <row r="282" spans="1:7" x14ac:dyDescent="0.3">
      <c r="A282">
        <v>28100</v>
      </c>
      <c r="C282">
        <v>8.8612099999999999E-2</v>
      </c>
      <c r="E282">
        <v>7.6192200000000002E-2</v>
      </c>
      <c r="G282">
        <v>7.2028499999999995E-2</v>
      </c>
    </row>
    <row r="283" spans="1:7" x14ac:dyDescent="0.3">
      <c r="A283">
        <v>28200</v>
      </c>
      <c r="C283">
        <v>8.9326199999999994E-2</v>
      </c>
      <c r="E283">
        <v>8.2340399999999994E-2</v>
      </c>
      <c r="G283">
        <v>7.9680899999999999E-2</v>
      </c>
    </row>
    <row r="284" spans="1:7" x14ac:dyDescent="0.3">
      <c r="A284">
        <v>28300</v>
      </c>
      <c r="C284">
        <v>8.9576000000000003E-2</v>
      </c>
      <c r="E284">
        <v>8.5583000000000006E-2</v>
      </c>
      <c r="G284">
        <v>7.8586600000000006E-2</v>
      </c>
    </row>
    <row r="285" spans="1:7" x14ac:dyDescent="0.3">
      <c r="A285">
        <v>28400</v>
      </c>
      <c r="C285">
        <v>9.1091500000000006E-2</v>
      </c>
      <c r="E285">
        <v>8.6690100000000006E-2</v>
      </c>
      <c r="G285">
        <v>7.4612700000000004E-2</v>
      </c>
    </row>
    <row r="286" spans="1:7" x14ac:dyDescent="0.3">
      <c r="A286">
        <v>28500</v>
      </c>
      <c r="C286">
        <v>9.1263200000000003E-2</v>
      </c>
      <c r="E286">
        <v>9.1999999999999998E-2</v>
      </c>
      <c r="G286">
        <v>7.9929799999999995E-2</v>
      </c>
    </row>
    <row r="287" spans="1:7" x14ac:dyDescent="0.3">
      <c r="A287">
        <v>28600</v>
      </c>
      <c r="C287">
        <v>9.3042E-2</v>
      </c>
      <c r="E287">
        <v>8.6083900000000005E-2</v>
      </c>
      <c r="G287">
        <v>7.7727299999999999E-2</v>
      </c>
    </row>
    <row r="288" spans="1:7" x14ac:dyDescent="0.3">
      <c r="A288">
        <v>28700</v>
      </c>
      <c r="C288">
        <v>9.1533100000000006E-2</v>
      </c>
      <c r="E288">
        <v>8.47387E-2</v>
      </c>
      <c r="G288">
        <v>7.3867600000000005E-2</v>
      </c>
    </row>
    <row r="289" spans="1:7" x14ac:dyDescent="0.3">
      <c r="A289">
        <v>28800</v>
      </c>
      <c r="C289">
        <v>9.0624999999999997E-2</v>
      </c>
      <c r="E289">
        <v>8.4062499999999998E-2</v>
      </c>
      <c r="G289">
        <v>7.1458300000000002E-2</v>
      </c>
    </row>
    <row r="290" spans="1:7" x14ac:dyDescent="0.3">
      <c r="A290">
        <v>28900</v>
      </c>
      <c r="C290">
        <v>8.8996500000000006E-2</v>
      </c>
      <c r="E290">
        <v>8.3840799999999993E-2</v>
      </c>
      <c r="G290">
        <v>7.3010400000000003E-2</v>
      </c>
    </row>
    <row r="291" spans="1:7" x14ac:dyDescent="0.3">
      <c r="A291">
        <v>29000</v>
      </c>
      <c r="C291">
        <v>9.4655199999999995E-2</v>
      </c>
      <c r="E291">
        <v>8.21379E-2</v>
      </c>
      <c r="G291">
        <v>7.7137899999999995E-2</v>
      </c>
    </row>
    <row r="292" spans="1:7" x14ac:dyDescent="0.3">
      <c r="A292">
        <v>29100</v>
      </c>
      <c r="C292">
        <v>9.3402100000000002E-2</v>
      </c>
      <c r="E292">
        <v>8.4948499999999996E-2</v>
      </c>
      <c r="G292">
        <v>7.7216499999999993E-2</v>
      </c>
    </row>
    <row r="293" spans="1:7" x14ac:dyDescent="0.3">
      <c r="A293">
        <v>29200</v>
      </c>
      <c r="C293">
        <v>9.2534199999999997E-2</v>
      </c>
      <c r="E293">
        <v>8.0890400000000001E-2</v>
      </c>
      <c r="G293">
        <v>8.0856200000000003E-2</v>
      </c>
    </row>
    <row r="294" spans="1:7" x14ac:dyDescent="0.3">
      <c r="A294">
        <v>29300</v>
      </c>
      <c r="C294">
        <v>9.3174099999999996E-2</v>
      </c>
      <c r="E294">
        <v>8.8122900000000004E-2</v>
      </c>
      <c r="G294">
        <v>7.4368600000000007E-2</v>
      </c>
    </row>
    <row r="295" spans="1:7" x14ac:dyDescent="0.3">
      <c r="A295">
        <v>29400</v>
      </c>
      <c r="C295">
        <v>9.2176900000000006E-2</v>
      </c>
      <c r="E295">
        <v>9.3945600000000004E-2</v>
      </c>
      <c r="G295">
        <v>7.8095200000000004E-2</v>
      </c>
    </row>
    <row r="296" spans="1:7" x14ac:dyDescent="0.3">
      <c r="A296">
        <v>29500</v>
      </c>
      <c r="C296">
        <v>9.1830499999999995E-2</v>
      </c>
      <c r="E296">
        <v>8.7525400000000003E-2</v>
      </c>
      <c r="G296">
        <v>7.5050800000000001E-2</v>
      </c>
    </row>
    <row r="297" spans="1:7" x14ac:dyDescent="0.3">
      <c r="A297">
        <v>29600</v>
      </c>
      <c r="C297">
        <v>9.7263500000000003E-2</v>
      </c>
      <c r="E297">
        <v>8.3175700000000005E-2</v>
      </c>
      <c r="G297">
        <v>8.4324300000000005E-2</v>
      </c>
    </row>
    <row r="298" spans="1:7" x14ac:dyDescent="0.3">
      <c r="A298">
        <v>29700</v>
      </c>
      <c r="C298">
        <v>9.3097600000000003E-2</v>
      </c>
      <c r="E298">
        <v>8.7609400000000004E-2</v>
      </c>
      <c r="G298">
        <v>7.3737399999999995E-2</v>
      </c>
    </row>
    <row r="299" spans="1:7" x14ac:dyDescent="0.3">
      <c r="A299">
        <v>29800</v>
      </c>
      <c r="C299">
        <v>9.3489900000000001E-2</v>
      </c>
      <c r="E299">
        <v>8.3959699999999998E-2</v>
      </c>
      <c r="G299">
        <v>7.6208100000000001E-2</v>
      </c>
    </row>
    <row r="300" spans="1:7" x14ac:dyDescent="0.3">
      <c r="A300">
        <v>29900</v>
      </c>
      <c r="C300">
        <v>9.21405E-2</v>
      </c>
      <c r="E300">
        <v>8.16722E-2</v>
      </c>
      <c r="G300">
        <v>7.5351199999999993E-2</v>
      </c>
    </row>
    <row r="301" spans="1:7" x14ac:dyDescent="0.3">
      <c r="A301">
        <v>30000</v>
      </c>
      <c r="C301">
        <v>0.103133</v>
      </c>
      <c r="E301">
        <v>8.6066699999999996E-2</v>
      </c>
      <c r="G301">
        <v>8.0266699999999996E-2</v>
      </c>
    </row>
    <row r="302" spans="1:7" x14ac:dyDescent="0.3">
      <c r="A302">
        <v>30100</v>
      </c>
      <c r="C302">
        <v>9.4617900000000005E-2</v>
      </c>
      <c r="E302">
        <v>8.9767399999999997E-2</v>
      </c>
      <c r="G302">
        <v>7.9734200000000005E-2</v>
      </c>
    </row>
    <row r="303" spans="1:7" x14ac:dyDescent="0.3">
      <c r="A303">
        <v>30200</v>
      </c>
      <c r="C303">
        <v>9.1589400000000001E-2</v>
      </c>
      <c r="E303">
        <v>7.8079499999999996E-2</v>
      </c>
      <c r="G303">
        <v>7.65232E-2</v>
      </c>
    </row>
    <row r="304" spans="1:7" x14ac:dyDescent="0.3">
      <c r="A304">
        <v>30300</v>
      </c>
      <c r="C304">
        <v>0.10428999999999999</v>
      </c>
      <c r="E304">
        <v>8.3234299999999997E-2</v>
      </c>
      <c r="G304">
        <v>7.7227699999999996E-2</v>
      </c>
    </row>
    <row r="305" spans="1:7" x14ac:dyDescent="0.3">
      <c r="A305">
        <v>30400</v>
      </c>
      <c r="C305">
        <v>9.1809199999999994E-2</v>
      </c>
      <c r="E305">
        <v>8.2960500000000006E-2</v>
      </c>
      <c r="G305">
        <v>7.3782899999999998E-2</v>
      </c>
    </row>
    <row r="306" spans="1:7" x14ac:dyDescent="0.3">
      <c r="A306">
        <v>30500</v>
      </c>
      <c r="C306">
        <v>9.4786899999999993E-2</v>
      </c>
      <c r="E306">
        <v>7.8098399999999998E-2</v>
      </c>
      <c r="G306">
        <v>7.0131100000000002E-2</v>
      </c>
    </row>
    <row r="307" spans="1:7" x14ac:dyDescent="0.3">
      <c r="A307">
        <v>30600</v>
      </c>
      <c r="C307">
        <v>9.0032699999999993E-2</v>
      </c>
      <c r="E307">
        <v>9.15686E-2</v>
      </c>
      <c r="G307">
        <v>8.2777799999999999E-2</v>
      </c>
    </row>
    <row r="308" spans="1:7" x14ac:dyDescent="0.3">
      <c r="A308">
        <v>30700</v>
      </c>
      <c r="C308">
        <v>8.9576500000000003E-2</v>
      </c>
      <c r="E308">
        <v>8.6058599999999999E-2</v>
      </c>
      <c r="G308">
        <v>7.3550500000000005E-2</v>
      </c>
    </row>
    <row r="309" spans="1:7" x14ac:dyDescent="0.3">
      <c r="A309">
        <v>30800</v>
      </c>
      <c r="C309">
        <v>9.7142900000000004E-2</v>
      </c>
      <c r="E309">
        <v>8.31818E-2</v>
      </c>
      <c r="G309">
        <v>7.3344199999999998E-2</v>
      </c>
    </row>
    <row r="310" spans="1:7" x14ac:dyDescent="0.3">
      <c r="A310">
        <v>30900</v>
      </c>
      <c r="C310">
        <v>8.9190900000000004E-2</v>
      </c>
      <c r="E310">
        <v>8.8737899999999995E-2</v>
      </c>
      <c r="G310">
        <v>6.9838200000000003E-2</v>
      </c>
    </row>
    <row r="311" spans="1:7" x14ac:dyDescent="0.3">
      <c r="A311">
        <v>31000</v>
      </c>
      <c r="C311">
        <v>9.1258099999999995E-2</v>
      </c>
      <c r="E311">
        <v>9.1032299999999997E-2</v>
      </c>
      <c r="G311">
        <v>7.4129E-2</v>
      </c>
    </row>
    <row r="312" spans="1:7" x14ac:dyDescent="0.3">
      <c r="A312">
        <v>31100</v>
      </c>
      <c r="C312">
        <v>9.2218599999999998E-2</v>
      </c>
      <c r="E312">
        <v>8.3022499999999999E-2</v>
      </c>
      <c r="G312">
        <v>7.3569099999999998E-2</v>
      </c>
    </row>
    <row r="313" spans="1:7" x14ac:dyDescent="0.3">
      <c r="A313">
        <v>31200</v>
      </c>
      <c r="C313">
        <v>9.6506400000000006E-2</v>
      </c>
      <c r="E313">
        <v>8.2115400000000005E-2</v>
      </c>
      <c r="G313">
        <v>7.2788500000000006E-2</v>
      </c>
    </row>
    <row r="314" spans="1:7" x14ac:dyDescent="0.3">
      <c r="A314">
        <v>31300</v>
      </c>
      <c r="C314">
        <v>9.1150200000000001E-2</v>
      </c>
      <c r="E314">
        <v>8.5686899999999996E-2</v>
      </c>
      <c r="G314">
        <v>7.0670899999999995E-2</v>
      </c>
    </row>
    <row r="315" spans="1:7" x14ac:dyDescent="0.3">
      <c r="A315">
        <v>31400</v>
      </c>
      <c r="C315">
        <v>9.2802499999999996E-2</v>
      </c>
      <c r="E315">
        <v>8.9235700000000001E-2</v>
      </c>
      <c r="G315">
        <v>7.1974499999999997E-2</v>
      </c>
    </row>
    <row r="316" spans="1:7" x14ac:dyDescent="0.3">
      <c r="A316">
        <v>31500</v>
      </c>
      <c r="C316">
        <v>9.0507900000000002E-2</v>
      </c>
      <c r="E316">
        <v>7.8793699999999994E-2</v>
      </c>
      <c r="G316">
        <v>7.6476199999999994E-2</v>
      </c>
    </row>
    <row r="317" spans="1:7" x14ac:dyDescent="0.3">
      <c r="A317">
        <v>31600</v>
      </c>
      <c r="C317">
        <v>9.6424099999999999E-2</v>
      </c>
      <c r="E317">
        <v>8.7405099999999999E-2</v>
      </c>
      <c r="G317">
        <v>7.8987299999999996E-2</v>
      </c>
    </row>
    <row r="318" spans="1:7" x14ac:dyDescent="0.3">
      <c r="A318">
        <v>31700</v>
      </c>
      <c r="C318">
        <v>9.5709799999999998E-2</v>
      </c>
      <c r="E318">
        <v>9.1545699999999994E-2</v>
      </c>
      <c r="G318">
        <v>7.3343800000000001E-2</v>
      </c>
    </row>
    <row r="319" spans="1:7" x14ac:dyDescent="0.3">
      <c r="A319">
        <v>31800</v>
      </c>
      <c r="C319">
        <v>9.1666700000000004E-2</v>
      </c>
      <c r="E319">
        <v>9.1886800000000005E-2</v>
      </c>
      <c r="G319">
        <v>7.9339599999999996E-2</v>
      </c>
    </row>
    <row r="320" spans="1:7" x14ac:dyDescent="0.3">
      <c r="A320">
        <v>31900</v>
      </c>
      <c r="C320">
        <v>9.5642599999999994E-2</v>
      </c>
      <c r="E320">
        <v>8.7209999999999996E-2</v>
      </c>
      <c r="G320">
        <v>7.5736700000000004E-2</v>
      </c>
    </row>
    <row r="321" spans="1:7" x14ac:dyDescent="0.3">
      <c r="A321">
        <v>32000</v>
      </c>
      <c r="C321">
        <v>9.4750000000000001E-2</v>
      </c>
      <c r="E321">
        <v>8.2562499999999997E-2</v>
      </c>
      <c r="G321">
        <v>7.6437500000000005E-2</v>
      </c>
    </row>
    <row r="322" spans="1:7" x14ac:dyDescent="0.3">
      <c r="A322">
        <v>32100</v>
      </c>
      <c r="C322">
        <v>9.4703999999999997E-2</v>
      </c>
      <c r="E322">
        <v>8.7912799999999999E-2</v>
      </c>
      <c r="G322">
        <v>7.6448600000000005E-2</v>
      </c>
    </row>
    <row r="323" spans="1:7" x14ac:dyDescent="0.3">
      <c r="A323">
        <v>32200</v>
      </c>
      <c r="C323">
        <v>9.4968899999999995E-2</v>
      </c>
      <c r="E323">
        <v>8.8260900000000003E-2</v>
      </c>
      <c r="G323">
        <v>8.2484500000000002E-2</v>
      </c>
    </row>
    <row r="324" spans="1:7" x14ac:dyDescent="0.3">
      <c r="A324">
        <v>32300</v>
      </c>
      <c r="C324">
        <v>9.3715199999999999E-2</v>
      </c>
      <c r="E324">
        <v>8.30341E-2</v>
      </c>
      <c r="G324">
        <v>7.8482999999999997E-2</v>
      </c>
    </row>
    <row r="325" spans="1:7" x14ac:dyDescent="0.3">
      <c r="A325">
        <v>32400</v>
      </c>
      <c r="C325">
        <v>9.3580200000000002E-2</v>
      </c>
      <c r="E325">
        <v>8.0925899999999995E-2</v>
      </c>
      <c r="G325">
        <v>8.0246899999999996E-2</v>
      </c>
    </row>
    <row r="326" spans="1:7" x14ac:dyDescent="0.3">
      <c r="A326">
        <v>32500</v>
      </c>
      <c r="C326">
        <v>9.28615E-2</v>
      </c>
      <c r="E326">
        <v>8.3753800000000003E-2</v>
      </c>
      <c r="G326">
        <v>7.9692299999999994E-2</v>
      </c>
    </row>
    <row r="327" spans="1:7" x14ac:dyDescent="0.3">
      <c r="A327">
        <v>32600</v>
      </c>
      <c r="C327">
        <v>9.0460100000000002E-2</v>
      </c>
      <c r="E327">
        <v>8.7791400000000006E-2</v>
      </c>
      <c r="G327">
        <v>7.2791400000000006E-2</v>
      </c>
    </row>
    <row r="328" spans="1:7" x14ac:dyDescent="0.3">
      <c r="A328">
        <v>32700</v>
      </c>
      <c r="C328">
        <v>9.8532099999999997E-2</v>
      </c>
      <c r="E328">
        <v>8.3241599999999999E-2</v>
      </c>
      <c r="G328">
        <v>7.5351699999999994E-2</v>
      </c>
    </row>
    <row r="329" spans="1:7" x14ac:dyDescent="0.3">
      <c r="A329">
        <v>32800</v>
      </c>
      <c r="C329">
        <v>9.2378000000000002E-2</v>
      </c>
      <c r="E329">
        <v>8.1768300000000002E-2</v>
      </c>
      <c r="G329">
        <v>8.2195099999999993E-2</v>
      </c>
    </row>
    <row r="330" spans="1:7" x14ac:dyDescent="0.3">
      <c r="A330">
        <v>32900</v>
      </c>
      <c r="C330">
        <v>0.102128</v>
      </c>
      <c r="E330">
        <v>8.2127699999999998E-2</v>
      </c>
      <c r="G330">
        <v>7.7233999999999997E-2</v>
      </c>
    </row>
    <row r="331" spans="1:7" x14ac:dyDescent="0.3">
      <c r="A331">
        <v>33000</v>
      </c>
      <c r="C331">
        <v>0.104545</v>
      </c>
      <c r="E331">
        <v>9.0363600000000002E-2</v>
      </c>
      <c r="G331">
        <v>7.1303000000000005E-2</v>
      </c>
    </row>
    <row r="332" spans="1:7" x14ac:dyDescent="0.3">
      <c r="A332">
        <v>33100</v>
      </c>
      <c r="C332">
        <v>9.9909399999999995E-2</v>
      </c>
      <c r="E332">
        <v>7.9818700000000006E-2</v>
      </c>
      <c r="G332">
        <v>8.4471299999999999E-2</v>
      </c>
    </row>
    <row r="333" spans="1:7" x14ac:dyDescent="0.3">
      <c r="A333">
        <v>33200</v>
      </c>
      <c r="C333">
        <v>0.100331</v>
      </c>
      <c r="E333">
        <v>7.9578300000000005E-2</v>
      </c>
      <c r="G333">
        <v>7.56024E-2</v>
      </c>
    </row>
    <row r="334" spans="1:7" x14ac:dyDescent="0.3">
      <c r="A334">
        <v>33300</v>
      </c>
      <c r="C334">
        <v>9.8258300000000007E-2</v>
      </c>
      <c r="E334">
        <v>8.4144099999999999E-2</v>
      </c>
      <c r="G334">
        <v>7.9189200000000001E-2</v>
      </c>
    </row>
    <row r="335" spans="1:7" x14ac:dyDescent="0.3">
      <c r="A335">
        <v>33400</v>
      </c>
      <c r="C335">
        <v>9.8712599999999998E-2</v>
      </c>
      <c r="E335">
        <v>8.38922E-2</v>
      </c>
      <c r="G335">
        <v>7.7035900000000004E-2</v>
      </c>
    </row>
    <row r="336" spans="1:7" x14ac:dyDescent="0.3">
      <c r="A336">
        <v>33500</v>
      </c>
      <c r="C336">
        <v>9.8149299999999995E-2</v>
      </c>
      <c r="E336">
        <v>8.3641800000000002E-2</v>
      </c>
      <c r="G336">
        <v>7.8447799999999998E-2</v>
      </c>
    </row>
    <row r="337" spans="1:7" x14ac:dyDescent="0.3">
      <c r="A337">
        <v>33600</v>
      </c>
      <c r="C337">
        <v>0.100923</v>
      </c>
      <c r="E337">
        <v>8.2797599999999999E-2</v>
      </c>
      <c r="G337">
        <v>7.75893E-2</v>
      </c>
    </row>
    <row r="338" spans="1:7" x14ac:dyDescent="0.3">
      <c r="A338">
        <v>33700</v>
      </c>
      <c r="C338">
        <v>0.10688400000000001</v>
      </c>
      <c r="E338">
        <v>8.3145399999999994E-2</v>
      </c>
      <c r="G338">
        <v>7.4302699999999999E-2</v>
      </c>
    </row>
    <row r="339" spans="1:7" x14ac:dyDescent="0.3">
      <c r="A339">
        <v>33800</v>
      </c>
      <c r="C339">
        <v>0.108462</v>
      </c>
      <c r="E339">
        <v>8.8816599999999996E-2</v>
      </c>
      <c r="G339">
        <v>7.2810700000000006E-2</v>
      </c>
    </row>
    <row r="340" spans="1:7" x14ac:dyDescent="0.3">
      <c r="A340">
        <v>33900</v>
      </c>
      <c r="C340">
        <v>9.67552E-2</v>
      </c>
      <c r="E340">
        <v>8.2654900000000003E-2</v>
      </c>
      <c r="G340">
        <v>8.6460200000000001E-2</v>
      </c>
    </row>
    <row r="341" spans="1:7" x14ac:dyDescent="0.3">
      <c r="A341">
        <v>34000</v>
      </c>
      <c r="C341">
        <v>0.109235</v>
      </c>
      <c r="E341">
        <v>9.0647099999999994E-2</v>
      </c>
      <c r="G341">
        <v>7.2588200000000005E-2</v>
      </c>
    </row>
    <row r="342" spans="1:7" x14ac:dyDescent="0.3">
      <c r="A342">
        <v>34100</v>
      </c>
      <c r="C342">
        <v>0.105894</v>
      </c>
      <c r="E342">
        <v>8.3929599999999993E-2</v>
      </c>
      <c r="G342">
        <v>7.7624600000000002E-2</v>
      </c>
    </row>
    <row r="343" spans="1:7" x14ac:dyDescent="0.3">
      <c r="A343">
        <v>34200</v>
      </c>
      <c r="C343">
        <v>0.10874300000000001</v>
      </c>
      <c r="E343">
        <v>8.4268999999999997E-2</v>
      </c>
      <c r="G343">
        <v>7.8567300000000007E-2</v>
      </c>
    </row>
    <row r="344" spans="1:7" x14ac:dyDescent="0.3">
      <c r="A344">
        <v>34300</v>
      </c>
      <c r="C344">
        <v>9.9854200000000004E-2</v>
      </c>
      <c r="E344">
        <v>8.4314899999999998E-2</v>
      </c>
      <c r="G344">
        <v>8.1137000000000001E-2</v>
      </c>
    </row>
    <row r="345" spans="1:7" x14ac:dyDescent="0.3">
      <c r="A345">
        <v>34400</v>
      </c>
      <c r="C345">
        <v>0.10340100000000001</v>
      </c>
      <c r="E345">
        <v>9.0784900000000002E-2</v>
      </c>
      <c r="G345">
        <v>7.3720900000000006E-2</v>
      </c>
    </row>
    <row r="346" spans="1:7" x14ac:dyDescent="0.3">
      <c r="A346">
        <v>34500</v>
      </c>
      <c r="C346">
        <v>0.106986</v>
      </c>
      <c r="E346">
        <v>9.06087E-2</v>
      </c>
      <c r="G346">
        <v>7.22029E-2</v>
      </c>
    </row>
    <row r="347" spans="1:7" x14ac:dyDescent="0.3">
      <c r="A347">
        <v>34600</v>
      </c>
      <c r="C347">
        <v>0.108555</v>
      </c>
      <c r="E347">
        <v>8.3641599999999997E-2</v>
      </c>
      <c r="G347">
        <v>8.3150299999999996E-2</v>
      </c>
    </row>
    <row r="348" spans="1:7" x14ac:dyDescent="0.3">
      <c r="A348">
        <v>34700</v>
      </c>
      <c r="C348">
        <v>0.10720499999999999</v>
      </c>
      <c r="E348">
        <v>8.8818400000000006E-2</v>
      </c>
      <c r="G348">
        <v>7.62824E-2</v>
      </c>
    </row>
    <row r="349" spans="1:7" x14ac:dyDescent="0.3">
      <c r="A349">
        <v>34800</v>
      </c>
      <c r="C349">
        <v>0.101351</v>
      </c>
      <c r="E349">
        <v>9.1522999999999993E-2</v>
      </c>
      <c r="G349">
        <v>7.9856300000000005E-2</v>
      </c>
    </row>
    <row r="350" spans="1:7" x14ac:dyDescent="0.3">
      <c r="A350">
        <v>34900</v>
      </c>
      <c r="C350">
        <v>9.5272200000000001E-2</v>
      </c>
      <c r="E350">
        <v>8.6017200000000002E-2</v>
      </c>
      <c r="G350">
        <v>8.4469900000000001E-2</v>
      </c>
    </row>
    <row r="351" spans="1:7" x14ac:dyDescent="0.3">
      <c r="A351">
        <v>35000</v>
      </c>
      <c r="C351">
        <v>9.5914299999999994E-2</v>
      </c>
      <c r="E351">
        <v>9.1485700000000003E-2</v>
      </c>
      <c r="G351">
        <v>7.9714300000000002E-2</v>
      </c>
    </row>
    <row r="352" spans="1:7" x14ac:dyDescent="0.3">
      <c r="A352">
        <v>35100</v>
      </c>
      <c r="C352">
        <v>9.6438700000000002E-2</v>
      </c>
      <c r="E352">
        <v>8.6923100000000003E-2</v>
      </c>
      <c r="G352">
        <v>8.3190899999999998E-2</v>
      </c>
    </row>
    <row r="353" spans="1:7" x14ac:dyDescent="0.3">
      <c r="A353">
        <v>35200</v>
      </c>
      <c r="C353">
        <v>9.9346599999999993E-2</v>
      </c>
      <c r="E353">
        <v>8.3068199999999995E-2</v>
      </c>
      <c r="G353">
        <v>7.7244300000000002E-2</v>
      </c>
    </row>
    <row r="354" spans="1:7" x14ac:dyDescent="0.3">
      <c r="A354">
        <v>35300</v>
      </c>
      <c r="C354">
        <v>9.2238000000000001E-2</v>
      </c>
      <c r="E354">
        <v>8.3795999999999995E-2</v>
      </c>
      <c r="G354">
        <v>7.1246500000000004E-2</v>
      </c>
    </row>
    <row r="355" spans="1:7" x14ac:dyDescent="0.3">
      <c r="A355">
        <v>35400</v>
      </c>
      <c r="C355">
        <v>9.0452000000000005E-2</v>
      </c>
      <c r="E355">
        <v>9.0988700000000006E-2</v>
      </c>
      <c r="G355">
        <v>7.3192099999999996E-2</v>
      </c>
    </row>
    <row r="356" spans="1:7" x14ac:dyDescent="0.3">
      <c r="A356">
        <v>35500</v>
      </c>
      <c r="C356">
        <v>9.4845100000000002E-2</v>
      </c>
      <c r="E356">
        <v>8.8450699999999993E-2</v>
      </c>
      <c r="G356">
        <v>8.0366199999999999E-2</v>
      </c>
    </row>
    <row r="357" spans="1:7" x14ac:dyDescent="0.3">
      <c r="A357">
        <v>35600</v>
      </c>
      <c r="C357">
        <v>0.10131999999999999</v>
      </c>
      <c r="E357">
        <v>9.3792100000000003E-2</v>
      </c>
      <c r="G357">
        <v>7.3932600000000001E-2</v>
      </c>
    </row>
    <row r="358" spans="1:7" x14ac:dyDescent="0.3">
      <c r="A358">
        <v>35700</v>
      </c>
      <c r="C358">
        <v>0.105798</v>
      </c>
      <c r="E358">
        <v>7.8403399999999998E-2</v>
      </c>
      <c r="G358">
        <v>8.0672300000000002E-2</v>
      </c>
    </row>
    <row r="359" spans="1:7" x14ac:dyDescent="0.3">
      <c r="A359">
        <v>35800</v>
      </c>
      <c r="C359">
        <v>9.5446900000000001E-2</v>
      </c>
      <c r="E359">
        <v>8.5139699999999999E-2</v>
      </c>
      <c r="G359">
        <v>7.1676000000000004E-2</v>
      </c>
    </row>
    <row r="360" spans="1:7" x14ac:dyDescent="0.3">
      <c r="A360">
        <v>35900</v>
      </c>
      <c r="C360">
        <v>8.9637900000000006E-2</v>
      </c>
      <c r="E360">
        <v>9.0891399999999997E-2</v>
      </c>
      <c r="G360">
        <v>7.9582200000000006E-2</v>
      </c>
    </row>
    <row r="361" spans="1:7" x14ac:dyDescent="0.3">
      <c r="A361">
        <v>36000</v>
      </c>
      <c r="C361">
        <v>9.5222200000000007E-2</v>
      </c>
      <c r="E361">
        <v>8.8944400000000007E-2</v>
      </c>
      <c r="G361">
        <v>7.4361099999999999E-2</v>
      </c>
    </row>
    <row r="362" spans="1:7" x14ac:dyDescent="0.3">
      <c r="A362">
        <v>36100</v>
      </c>
      <c r="C362">
        <v>9.6703600000000001E-2</v>
      </c>
      <c r="E362">
        <v>9.2022199999999998E-2</v>
      </c>
      <c r="G362">
        <v>8.0083100000000004E-2</v>
      </c>
    </row>
    <row r="363" spans="1:7" x14ac:dyDescent="0.3">
      <c r="A363">
        <v>36200</v>
      </c>
      <c r="C363">
        <v>9.8425399999999996E-2</v>
      </c>
      <c r="E363">
        <v>8.9005500000000001E-2</v>
      </c>
      <c r="G363">
        <v>8.3922700000000003E-2</v>
      </c>
    </row>
    <row r="364" spans="1:7" x14ac:dyDescent="0.3">
      <c r="A364">
        <v>36300</v>
      </c>
      <c r="C364">
        <v>9.6859500000000001E-2</v>
      </c>
      <c r="E364">
        <v>8.2148799999999994E-2</v>
      </c>
      <c r="G364">
        <v>7.68871E-2</v>
      </c>
    </row>
    <row r="365" spans="1:7" x14ac:dyDescent="0.3">
      <c r="A365">
        <v>36400</v>
      </c>
      <c r="C365">
        <v>0.103187</v>
      </c>
      <c r="E365">
        <v>8.9615399999999998E-2</v>
      </c>
      <c r="G365">
        <v>8.2390099999999994E-2</v>
      </c>
    </row>
    <row r="366" spans="1:7" x14ac:dyDescent="0.3">
      <c r="A366">
        <v>36500</v>
      </c>
      <c r="C366">
        <v>9.2465800000000001E-2</v>
      </c>
      <c r="E366">
        <v>8.4465799999999994E-2</v>
      </c>
      <c r="G366">
        <v>8.0027399999999999E-2</v>
      </c>
    </row>
    <row r="367" spans="1:7" x14ac:dyDescent="0.3">
      <c r="A367">
        <v>36600</v>
      </c>
      <c r="C367">
        <v>9.6666699999999994E-2</v>
      </c>
      <c r="E367">
        <v>8.8579199999999997E-2</v>
      </c>
      <c r="G367">
        <v>7.3661199999999996E-2</v>
      </c>
    </row>
    <row r="368" spans="1:7" x14ac:dyDescent="0.3">
      <c r="A368">
        <v>36700</v>
      </c>
      <c r="C368">
        <v>9.8337900000000006E-2</v>
      </c>
      <c r="E368">
        <v>9.1634900000000005E-2</v>
      </c>
      <c r="G368">
        <v>9.0354199999999996E-2</v>
      </c>
    </row>
    <row r="369" spans="1:7" x14ac:dyDescent="0.3">
      <c r="A369">
        <v>36800</v>
      </c>
      <c r="C369">
        <v>9.4837000000000005E-2</v>
      </c>
      <c r="E369">
        <v>8.7010900000000002E-2</v>
      </c>
      <c r="G369">
        <v>9.3233700000000003E-2</v>
      </c>
    </row>
    <row r="370" spans="1:7" x14ac:dyDescent="0.3">
      <c r="A370">
        <v>36900</v>
      </c>
      <c r="C370">
        <v>9.7940399999999997E-2</v>
      </c>
      <c r="E370">
        <v>9.8184300000000002E-2</v>
      </c>
      <c r="G370">
        <v>7.5880799999999998E-2</v>
      </c>
    </row>
    <row r="371" spans="1:7" x14ac:dyDescent="0.3">
      <c r="A371">
        <v>37000</v>
      </c>
      <c r="C371">
        <v>9.3729699999999999E-2</v>
      </c>
      <c r="E371">
        <v>8.4378400000000006E-2</v>
      </c>
      <c r="G371">
        <v>7.9378400000000002E-2</v>
      </c>
    </row>
    <row r="372" spans="1:7" x14ac:dyDescent="0.3">
      <c r="A372">
        <v>37100</v>
      </c>
      <c r="C372">
        <v>9.8921800000000004E-2</v>
      </c>
      <c r="E372">
        <v>7.92992E-2</v>
      </c>
      <c r="G372">
        <v>7.3854400000000001E-2</v>
      </c>
    </row>
    <row r="373" spans="1:7" x14ac:dyDescent="0.3">
      <c r="A373">
        <v>37200</v>
      </c>
      <c r="C373">
        <v>9.5913999999999999E-2</v>
      </c>
      <c r="E373">
        <v>8.2849500000000006E-2</v>
      </c>
      <c r="G373">
        <v>7.7446200000000007E-2</v>
      </c>
    </row>
    <row r="374" spans="1:7" x14ac:dyDescent="0.3">
      <c r="A374">
        <v>37300</v>
      </c>
      <c r="C374">
        <v>9.4611299999999995E-2</v>
      </c>
      <c r="E374">
        <v>8.1018800000000002E-2</v>
      </c>
      <c r="G374">
        <v>7.9007999999999995E-2</v>
      </c>
    </row>
    <row r="375" spans="1:7" x14ac:dyDescent="0.3">
      <c r="A375">
        <v>37400</v>
      </c>
      <c r="C375">
        <v>9.2566800000000005E-2</v>
      </c>
      <c r="E375">
        <v>8.6149699999999996E-2</v>
      </c>
      <c r="G375">
        <v>8.1096299999999996E-2</v>
      </c>
    </row>
    <row r="376" spans="1:7" x14ac:dyDescent="0.3">
      <c r="A376">
        <v>37500</v>
      </c>
      <c r="C376">
        <v>9.7866700000000001E-2</v>
      </c>
      <c r="E376">
        <v>9.128E-2</v>
      </c>
      <c r="G376">
        <v>8.1146700000000002E-2</v>
      </c>
    </row>
    <row r="377" spans="1:7" x14ac:dyDescent="0.3">
      <c r="A377">
        <v>37600</v>
      </c>
      <c r="C377">
        <v>9.8377699999999998E-2</v>
      </c>
      <c r="E377">
        <v>8.7845699999999999E-2</v>
      </c>
      <c r="G377">
        <v>7.5957399999999994E-2</v>
      </c>
    </row>
    <row r="378" spans="1:7" x14ac:dyDescent="0.3">
      <c r="A378">
        <v>37700</v>
      </c>
      <c r="C378">
        <v>9.1326299999999999E-2</v>
      </c>
      <c r="E378">
        <v>8.3342200000000005E-2</v>
      </c>
      <c r="G378">
        <v>7.5729400000000002E-2</v>
      </c>
    </row>
    <row r="379" spans="1:7" x14ac:dyDescent="0.3">
      <c r="A379">
        <v>37800</v>
      </c>
      <c r="C379">
        <v>9.34392E-2</v>
      </c>
      <c r="E379">
        <v>8.8439199999999996E-2</v>
      </c>
      <c r="G379">
        <v>7.9365099999999994E-2</v>
      </c>
    </row>
    <row r="380" spans="1:7" x14ac:dyDescent="0.3">
      <c r="A380">
        <v>37900</v>
      </c>
      <c r="C380">
        <v>9.3878600000000006E-2</v>
      </c>
      <c r="E380">
        <v>8.8179400000000005E-2</v>
      </c>
      <c r="G380">
        <v>7.4221599999999999E-2</v>
      </c>
    </row>
    <row r="381" spans="1:7" x14ac:dyDescent="0.3">
      <c r="A381">
        <v>38000</v>
      </c>
      <c r="C381">
        <v>9.2052599999999998E-2</v>
      </c>
      <c r="E381">
        <v>8.1105300000000005E-2</v>
      </c>
      <c r="G381">
        <v>7.3026300000000002E-2</v>
      </c>
    </row>
    <row r="382" spans="1:7" x14ac:dyDescent="0.3">
      <c r="A382">
        <v>38100</v>
      </c>
      <c r="C382">
        <v>9.6404199999999995E-2</v>
      </c>
      <c r="E382">
        <v>9.8241499999999995E-2</v>
      </c>
      <c r="G382">
        <v>8.0104999999999996E-2</v>
      </c>
    </row>
    <row r="383" spans="1:7" x14ac:dyDescent="0.3">
      <c r="A383">
        <v>38200</v>
      </c>
      <c r="C383">
        <v>9.8088999999999996E-2</v>
      </c>
      <c r="E383">
        <v>9.1151800000000005E-2</v>
      </c>
      <c r="G383">
        <v>8.75393E-2</v>
      </c>
    </row>
    <row r="384" spans="1:7" x14ac:dyDescent="0.3">
      <c r="A384">
        <v>38300</v>
      </c>
      <c r="C384">
        <v>9.1958200000000004E-2</v>
      </c>
      <c r="E384">
        <v>0.101384</v>
      </c>
      <c r="G384">
        <v>7.3707599999999998E-2</v>
      </c>
    </row>
    <row r="385" spans="1:7" x14ac:dyDescent="0.3">
      <c r="A385">
        <v>38400</v>
      </c>
      <c r="C385">
        <v>9.9713499999999997E-2</v>
      </c>
      <c r="E385">
        <v>9.1015600000000002E-2</v>
      </c>
      <c r="G385">
        <v>7.3697899999999997E-2</v>
      </c>
    </row>
    <row r="386" spans="1:7" x14ac:dyDescent="0.3">
      <c r="A386">
        <v>38500</v>
      </c>
      <c r="C386">
        <v>9.4207799999999994E-2</v>
      </c>
      <c r="E386">
        <v>8.7636400000000003E-2</v>
      </c>
      <c r="G386">
        <v>7.5766200000000006E-2</v>
      </c>
    </row>
    <row r="387" spans="1:7" x14ac:dyDescent="0.3">
      <c r="A387">
        <v>38600</v>
      </c>
      <c r="C387">
        <v>9.2512999999999998E-2</v>
      </c>
      <c r="E387">
        <v>8.4533700000000003E-2</v>
      </c>
      <c r="G387">
        <v>7.5285000000000005E-2</v>
      </c>
    </row>
    <row r="388" spans="1:7" x14ac:dyDescent="0.3">
      <c r="A388">
        <v>38700</v>
      </c>
      <c r="C388">
        <v>9.7364300000000001E-2</v>
      </c>
      <c r="E388">
        <v>8.8449600000000003E-2</v>
      </c>
      <c r="G388">
        <v>7.2971599999999998E-2</v>
      </c>
    </row>
    <row r="389" spans="1:7" x14ac:dyDescent="0.3">
      <c r="A389">
        <v>38800</v>
      </c>
      <c r="C389">
        <v>0.10069599999999999</v>
      </c>
      <c r="E389">
        <v>8.3041199999999996E-2</v>
      </c>
      <c r="G389">
        <v>7.4458800000000006E-2</v>
      </c>
    </row>
    <row r="390" spans="1:7" x14ac:dyDescent="0.3">
      <c r="A390">
        <v>38900</v>
      </c>
      <c r="C390">
        <v>9.3573299999999998E-2</v>
      </c>
      <c r="E390">
        <v>8.4370200000000006E-2</v>
      </c>
      <c r="G390">
        <v>8.0745499999999998E-2</v>
      </c>
    </row>
    <row r="391" spans="1:7" x14ac:dyDescent="0.3">
      <c r="A391">
        <v>39000</v>
      </c>
      <c r="C391">
        <v>9.2230800000000002E-2</v>
      </c>
      <c r="E391">
        <v>8.57179E-2</v>
      </c>
      <c r="G391">
        <v>7.4358999999999995E-2</v>
      </c>
    </row>
    <row r="392" spans="1:7" x14ac:dyDescent="0.3">
      <c r="A392">
        <v>39100</v>
      </c>
      <c r="C392">
        <v>9.7672599999999998E-2</v>
      </c>
      <c r="E392">
        <v>8.4143200000000001E-2</v>
      </c>
      <c r="G392">
        <v>7.3401499999999995E-2</v>
      </c>
    </row>
    <row r="393" spans="1:7" x14ac:dyDescent="0.3">
      <c r="A393">
        <v>39200</v>
      </c>
      <c r="C393">
        <v>9.6505099999999996E-2</v>
      </c>
      <c r="E393">
        <v>8.8749999999999996E-2</v>
      </c>
      <c r="G393">
        <v>7.71429E-2</v>
      </c>
    </row>
    <row r="394" spans="1:7" x14ac:dyDescent="0.3">
      <c r="A394">
        <v>39300</v>
      </c>
      <c r="C394">
        <v>9.6437700000000001E-2</v>
      </c>
      <c r="E394">
        <v>8.5445300000000002E-2</v>
      </c>
      <c r="G394">
        <v>7.44784E-2</v>
      </c>
    </row>
    <row r="395" spans="1:7" x14ac:dyDescent="0.3">
      <c r="A395">
        <v>39400</v>
      </c>
      <c r="C395">
        <v>0.104188</v>
      </c>
      <c r="E395">
        <v>8.5761400000000002E-2</v>
      </c>
      <c r="G395">
        <v>7.74619E-2</v>
      </c>
    </row>
    <row r="396" spans="1:7" x14ac:dyDescent="0.3">
      <c r="A396">
        <v>39500</v>
      </c>
      <c r="C396">
        <v>9.1620300000000002E-2</v>
      </c>
      <c r="E396">
        <v>9.0708899999999995E-2</v>
      </c>
      <c r="G396">
        <v>7.4430399999999994E-2</v>
      </c>
    </row>
    <row r="397" spans="1:7" x14ac:dyDescent="0.3">
      <c r="A397">
        <v>39600</v>
      </c>
      <c r="C397">
        <v>9.3282799999999999E-2</v>
      </c>
      <c r="E397">
        <v>8.54293E-2</v>
      </c>
      <c r="G397">
        <v>7.9318200000000005E-2</v>
      </c>
    </row>
    <row r="398" spans="1:7" x14ac:dyDescent="0.3">
      <c r="A398">
        <v>39700</v>
      </c>
      <c r="C398">
        <v>9.5037800000000006E-2</v>
      </c>
      <c r="E398">
        <v>8.9244299999999999E-2</v>
      </c>
      <c r="G398">
        <v>7.5566800000000003E-2</v>
      </c>
    </row>
    <row r="399" spans="1:7" x14ac:dyDescent="0.3">
      <c r="A399">
        <v>39800</v>
      </c>
      <c r="C399">
        <v>9.9698499999999995E-2</v>
      </c>
      <c r="E399">
        <v>7.9447199999999996E-2</v>
      </c>
      <c r="G399">
        <v>7.2839200000000007E-2</v>
      </c>
    </row>
    <row r="400" spans="1:7" x14ac:dyDescent="0.3">
      <c r="A400">
        <v>39900</v>
      </c>
      <c r="C400">
        <v>9.8395999999999997E-2</v>
      </c>
      <c r="E400">
        <v>8.6791999999999994E-2</v>
      </c>
      <c r="G400">
        <v>7.6867199999999997E-2</v>
      </c>
    </row>
    <row r="401" spans="1:7" x14ac:dyDescent="0.3">
      <c r="A401">
        <v>40000</v>
      </c>
      <c r="C401">
        <v>9.5774999999999999E-2</v>
      </c>
      <c r="E401">
        <v>8.6074999999999999E-2</v>
      </c>
      <c r="G401">
        <v>7.51E-2</v>
      </c>
    </row>
    <row r="402" spans="1:7" x14ac:dyDescent="0.3">
      <c r="A402">
        <v>40100</v>
      </c>
      <c r="C402">
        <v>9.7381499999999996E-2</v>
      </c>
      <c r="E402">
        <v>8.3366599999999999E-2</v>
      </c>
      <c r="G402">
        <v>8.2443900000000001E-2</v>
      </c>
    </row>
    <row r="403" spans="1:7" x14ac:dyDescent="0.3">
      <c r="A403">
        <v>40200</v>
      </c>
      <c r="C403">
        <v>0.100672</v>
      </c>
      <c r="E403">
        <v>8.6144299999999993E-2</v>
      </c>
      <c r="G403">
        <v>7.8209000000000001E-2</v>
      </c>
    </row>
    <row r="404" spans="1:7" x14ac:dyDescent="0.3">
      <c r="A404">
        <v>40300</v>
      </c>
      <c r="C404">
        <v>9.65757E-2</v>
      </c>
      <c r="E404">
        <v>8.4938E-2</v>
      </c>
      <c r="G404">
        <v>8.3399500000000001E-2</v>
      </c>
    </row>
    <row r="405" spans="1:7" x14ac:dyDescent="0.3">
      <c r="A405">
        <v>40400</v>
      </c>
      <c r="C405">
        <v>9.3910900000000005E-2</v>
      </c>
      <c r="E405">
        <v>8.5222800000000001E-2</v>
      </c>
      <c r="G405">
        <v>7.9108899999999996E-2</v>
      </c>
    </row>
    <row r="406" spans="1:7" x14ac:dyDescent="0.3">
      <c r="A406">
        <v>40500</v>
      </c>
      <c r="C406">
        <v>9.1284000000000004E-2</v>
      </c>
      <c r="E406">
        <v>8.8963E-2</v>
      </c>
      <c r="G406">
        <v>7.1333300000000002E-2</v>
      </c>
    </row>
    <row r="407" spans="1:7" x14ac:dyDescent="0.3">
      <c r="A407">
        <v>40600</v>
      </c>
      <c r="C407">
        <v>9.2586199999999994E-2</v>
      </c>
      <c r="E407">
        <v>8.2807900000000004E-2</v>
      </c>
      <c r="G407">
        <v>7.6108400000000007E-2</v>
      </c>
    </row>
    <row r="408" spans="1:7" x14ac:dyDescent="0.3">
      <c r="A408">
        <v>40700</v>
      </c>
      <c r="C408">
        <v>9.1793600000000003E-2</v>
      </c>
      <c r="E408">
        <v>8.9508599999999994E-2</v>
      </c>
      <c r="G408">
        <v>7.4398000000000006E-2</v>
      </c>
    </row>
    <row r="409" spans="1:7" x14ac:dyDescent="0.3">
      <c r="A409">
        <v>40800</v>
      </c>
      <c r="C409">
        <v>9.6568600000000004E-2</v>
      </c>
      <c r="E409">
        <v>8.3406900000000006E-2</v>
      </c>
      <c r="G409">
        <v>7.6887300000000006E-2</v>
      </c>
    </row>
    <row r="410" spans="1:7" x14ac:dyDescent="0.3">
      <c r="A410">
        <v>40900</v>
      </c>
      <c r="C410">
        <v>9.33007E-2</v>
      </c>
      <c r="E410">
        <v>8.4156499999999995E-2</v>
      </c>
      <c r="G410">
        <v>7.4083099999999999E-2</v>
      </c>
    </row>
    <row r="411" spans="1:7" x14ac:dyDescent="0.3">
      <c r="A411">
        <v>41000</v>
      </c>
      <c r="C411">
        <v>9.1829300000000003E-2</v>
      </c>
      <c r="E411">
        <v>8.7390200000000001E-2</v>
      </c>
      <c r="G411">
        <v>7.3195099999999999E-2</v>
      </c>
    </row>
    <row r="412" spans="1:7" x14ac:dyDescent="0.3">
      <c r="A412">
        <v>41100</v>
      </c>
      <c r="C412">
        <v>9.3844300000000005E-2</v>
      </c>
      <c r="E412">
        <v>8.4257899999999997E-2</v>
      </c>
      <c r="G412">
        <v>7.9124100000000003E-2</v>
      </c>
    </row>
    <row r="413" spans="1:7" x14ac:dyDescent="0.3">
      <c r="A413">
        <v>41200</v>
      </c>
      <c r="C413">
        <v>9.3373800000000007E-2</v>
      </c>
      <c r="E413">
        <v>8.6480600000000005E-2</v>
      </c>
      <c r="G413">
        <v>7.8009700000000001E-2</v>
      </c>
    </row>
    <row r="414" spans="1:7" x14ac:dyDescent="0.3">
      <c r="A414">
        <v>41300</v>
      </c>
      <c r="C414">
        <v>9.5738500000000004E-2</v>
      </c>
      <c r="E414">
        <v>8.9176800000000001E-2</v>
      </c>
      <c r="G414">
        <v>7.85714E-2</v>
      </c>
    </row>
    <row r="415" spans="1:7" x14ac:dyDescent="0.3">
      <c r="A415">
        <v>41400</v>
      </c>
      <c r="C415">
        <v>9.4734299999999994E-2</v>
      </c>
      <c r="E415">
        <v>8.8478299999999996E-2</v>
      </c>
      <c r="G415">
        <v>7.8526600000000002E-2</v>
      </c>
    </row>
    <row r="416" spans="1:7" x14ac:dyDescent="0.3">
      <c r="A416">
        <v>41500</v>
      </c>
      <c r="C416">
        <v>9.6313300000000004E-2</v>
      </c>
      <c r="E416">
        <v>8.2457799999999998E-2</v>
      </c>
      <c r="G416">
        <v>7.5494000000000006E-2</v>
      </c>
    </row>
    <row r="417" spans="1:7" x14ac:dyDescent="0.3">
      <c r="A417">
        <v>41600</v>
      </c>
      <c r="C417">
        <v>9.1105800000000001E-2</v>
      </c>
      <c r="E417">
        <v>8.6610599999999996E-2</v>
      </c>
      <c r="G417">
        <v>7.1899000000000005E-2</v>
      </c>
    </row>
    <row r="418" spans="1:7" x14ac:dyDescent="0.3">
      <c r="A418">
        <v>41700</v>
      </c>
      <c r="C418">
        <v>9.5060000000000006E-2</v>
      </c>
      <c r="E418">
        <v>8.9760199999999998E-2</v>
      </c>
      <c r="G418">
        <v>7.58273E-2</v>
      </c>
    </row>
    <row r="419" spans="1:7" x14ac:dyDescent="0.3">
      <c r="A419">
        <v>41800</v>
      </c>
      <c r="C419">
        <v>9.4712900000000003E-2</v>
      </c>
      <c r="E419">
        <v>8.4282300000000004E-2</v>
      </c>
      <c r="G419">
        <v>7.4952199999999997E-2</v>
      </c>
    </row>
    <row r="420" spans="1:7" x14ac:dyDescent="0.3">
      <c r="A420">
        <v>41900</v>
      </c>
      <c r="C420">
        <v>9.7589499999999996E-2</v>
      </c>
      <c r="E420">
        <v>8.88544E-2</v>
      </c>
      <c r="G420">
        <v>7.3580000000000007E-2</v>
      </c>
    </row>
    <row r="421" spans="1:7" x14ac:dyDescent="0.3">
      <c r="A421">
        <v>42000</v>
      </c>
      <c r="C421">
        <v>9.6190499999999998E-2</v>
      </c>
      <c r="E421">
        <v>8.7214299999999995E-2</v>
      </c>
      <c r="G421">
        <v>7.2571399999999994E-2</v>
      </c>
    </row>
    <row r="422" spans="1:7" x14ac:dyDescent="0.3">
      <c r="A422">
        <v>42100</v>
      </c>
      <c r="C422">
        <v>9.5130599999999996E-2</v>
      </c>
      <c r="E422">
        <v>8.1306400000000001E-2</v>
      </c>
      <c r="G422">
        <v>8.0570100000000006E-2</v>
      </c>
    </row>
    <row r="423" spans="1:7" x14ac:dyDescent="0.3">
      <c r="A423">
        <v>42200</v>
      </c>
      <c r="C423">
        <v>9.6137399999999998E-2</v>
      </c>
      <c r="E423">
        <v>8.4431300000000001E-2</v>
      </c>
      <c r="G423">
        <v>8.0876799999999999E-2</v>
      </c>
    </row>
    <row r="424" spans="1:7" x14ac:dyDescent="0.3">
      <c r="A424">
        <v>42300</v>
      </c>
      <c r="C424">
        <v>9.3758900000000006E-2</v>
      </c>
      <c r="E424">
        <v>8.8486999999999996E-2</v>
      </c>
      <c r="G424">
        <v>7.7021300000000001E-2</v>
      </c>
    </row>
    <row r="425" spans="1:7" x14ac:dyDescent="0.3">
      <c r="A425">
        <v>42400</v>
      </c>
      <c r="C425">
        <v>9.3915100000000001E-2</v>
      </c>
      <c r="E425">
        <v>8.6391499999999996E-2</v>
      </c>
      <c r="G425">
        <v>7.7075500000000005E-2</v>
      </c>
    </row>
    <row r="426" spans="1:7" x14ac:dyDescent="0.3">
      <c r="A426">
        <v>42500</v>
      </c>
      <c r="C426">
        <v>9.5458799999999996E-2</v>
      </c>
      <c r="E426">
        <v>8.4305900000000003E-2</v>
      </c>
      <c r="G426">
        <v>7.5411800000000001E-2</v>
      </c>
    </row>
    <row r="427" spans="1:7" x14ac:dyDescent="0.3">
      <c r="A427">
        <v>42600</v>
      </c>
      <c r="C427">
        <v>9.5046900000000004E-2</v>
      </c>
      <c r="E427">
        <v>8.1291100000000005E-2</v>
      </c>
      <c r="G427">
        <v>8.0422499999999994E-2</v>
      </c>
    </row>
    <row r="428" spans="1:7" x14ac:dyDescent="0.3">
      <c r="A428">
        <v>42700</v>
      </c>
      <c r="C428">
        <v>9.3512899999999996E-2</v>
      </c>
      <c r="E428">
        <v>7.9672099999999996E-2</v>
      </c>
      <c r="G428">
        <v>7.5128799999999996E-2</v>
      </c>
    </row>
    <row r="429" spans="1:7" x14ac:dyDescent="0.3">
      <c r="A429">
        <v>42800</v>
      </c>
      <c r="C429">
        <v>9.4556100000000004E-2</v>
      </c>
      <c r="E429">
        <v>8.5584099999999996E-2</v>
      </c>
      <c r="G429">
        <v>7.9906500000000005E-2</v>
      </c>
    </row>
    <row r="430" spans="1:7" x14ac:dyDescent="0.3">
      <c r="A430">
        <v>42900</v>
      </c>
      <c r="C430">
        <v>9.6433599999999994E-2</v>
      </c>
      <c r="E430">
        <v>8.6620000000000003E-2</v>
      </c>
      <c r="G430">
        <v>7.6293700000000006E-2</v>
      </c>
    </row>
    <row r="431" spans="1:7" x14ac:dyDescent="0.3">
      <c r="A431">
        <v>43000</v>
      </c>
      <c r="C431">
        <v>9.2023300000000002E-2</v>
      </c>
      <c r="E431">
        <v>8.6581400000000003E-2</v>
      </c>
      <c r="G431">
        <v>7.76279E-2</v>
      </c>
    </row>
    <row r="432" spans="1:7" x14ac:dyDescent="0.3">
      <c r="A432">
        <v>43100</v>
      </c>
      <c r="C432">
        <v>9.6264500000000003E-2</v>
      </c>
      <c r="E432">
        <v>8.6380499999999999E-2</v>
      </c>
      <c r="G432">
        <v>8.0904900000000002E-2</v>
      </c>
    </row>
    <row r="433" spans="1:7" x14ac:dyDescent="0.3">
      <c r="A433">
        <v>43200</v>
      </c>
      <c r="C433">
        <v>9.3032400000000001E-2</v>
      </c>
      <c r="E433">
        <v>8.4328700000000006E-2</v>
      </c>
      <c r="G433">
        <v>8.2106499999999999E-2</v>
      </c>
    </row>
    <row r="434" spans="1:7" x14ac:dyDescent="0.3">
      <c r="A434">
        <v>43300</v>
      </c>
      <c r="C434">
        <v>9.1270199999999996E-2</v>
      </c>
      <c r="E434">
        <v>8.7829099999999993E-2</v>
      </c>
      <c r="G434">
        <v>8.0646700000000002E-2</v>
      </c>
    </row>
    <row r="435" spans="1:7" x14ac:dyDescent="0.3">
      <c r="A435">
        <v>43400</v>
      </c>
      <c r="C435">
        <v>9.2995400000000006E-2</v>
      </c>
      <c r="E435">
        <v>8.4400900000000001E-2</v>
      </c>
      <c r="G435">
        <v>8.01843E-2</v>
      </c>
    </row>
    <row r="436" spans="1:7" x14ac:dyDescent="0.3">
      <c r="A436">
        <v>43500</v>
      </c>
      <c r="C436">
        <v>9.2896599999999996E-2</v>
      </c>
      <c r="E436">
        <v>8.7839100000000003E-2</v>
      </c>
      <c r="G436">
        <v>8.0505699999999999E-2</v>
      </c>
    </row>
    <row r="437" spans="1:7" x14ac:dyDescent="0.3">
      <c r="A437">
        <v>43600</v>
      </c>
      <c r="C437">
        <v>9.5412800000000006E-2</v>
      </c>
      <c r="E437">
        <v>8.1651399999999999E-2</v>
      </c>
      <c r="G437">
        <v>7.4334899999999995E-2</v>
      </c>
    </row>
    <row r="438" spans="1:7" x14ac:dyDescent="0.3">
      <c r="A438">
        <v>43700</v>
      </c>
      <c r="C438">
        <v>9.4118999999999994E-2</v>
      </c>
      <c r="E438">
        <v>8.7482799999999999E-2</v>
      </c>
      <c r="G438">
        <v>7.5263200000000002E-2</v>
      </c>
    </row>
    <row r="439" spans="1:7" x14ac:dyDescent="0.3">
      <c r="A439">
        <v>43800</v>
      </c>
      <c r="C439">
        <v>9.3858399999999995E-2</v>
      </c>
      <c r="E439">
        <v>8.5456599999999994E-2</v>
      </c>
      <c r="G439">
        <v>7.1575299999999994E-2</v>
      </c>
    </row>
    <row r="440" spans="1:7" x14ac:dyDescent="0.3">
      <c r="A440">
        <v>43900</v>
      </c>
      <c r="C440">
        <v>9.8883799999999994E-2</v>
      </c>
      <c r="E440">
        <v>8.5262000000000004E-2</v>
      </c>
      <c r="G440">
        <v>7.5330300000000003E-2</v>
      </c>
    </row>
    <row r="441" spans="1:7" x14ac:dyDescent="0.3">
      <c r="A441">
        <v>44000</v>
      </c>
      <c r="C441">
        <v>9.5522700000000002E-2</v>
      </c>
      <c r="E441">
        <v>8.7795499999999999E-2</v>
      </c>
      <c r="G441">
        <v>7.6045500000000002E-2</v>
      </c>
    </row>
    <row r="442" spans="1:7" x14ac:dyDescent="0.3">
      <c r="A442">
        <v>44100</v>
      </c>
      <c r="C442">
        <v>0.104195</v>
      </c>
      <c r="E442">
        <v>8.9863899999999997E-2</v>
      </c>
      <c r="G442">
        <v>7.6190499999999994E-2</v>
      </c>
    </row>
    <row r="443" spans="1:7" x14ac:dyDescent="0.3">
      <c r="A443">
        <v>44200</v>
      </c>
      <c r="C443">
        <v>9.8484199999999994E-2</v>
      </c>
      <c r="E443">
        <v>9.0565599999999996E-2</v>
      </c>
      <c r="G443">
        <v>7.9072400000000001E-2</v>
      </c>
    </row>
    <row r="444" spans="1:7" x14ac:dyDescent="0.3">
      <c r="A444">
        <v>44300</v>
      </c>
      <c r="C444">
        <v>0.100203</v>
      </c>
      <c r="E444">
        <v>8.1331799999999996E-2</v>
      </c>
      <c r="G444">
        <v>7.9932299999999998E-2</v>
      </c>
    </row>
    <row r="445" spans="1:7" x14ac:dyDescent="0.3">
      <c r="A445">
        <v>44400</v>
      </c>
      <c r="C445">
        <v>0.105991</v>
      </c>
      <c r="E445">
        <v>8.8355900000000001E-2</v>
      </c>
      <c r="G445">
        <v>7.9729700000000001E-2</v>
      </c>
    </row>
    <row r="446" spans="1:7" x14ac:dyDescent="0.3">
      <c r="A446">
        <v>44500</v>
      </c>
      <c r="C446">
        <v>9.8696599999999995E-2</v>
      </c>
      <c r="E446">
        <v>8.5011199999999995E-2</v>
      </c>
      <c r="G446">
        <v>7.2988800000000006E-2</v>
      </c>
    </row>
    <row r="447" spans="1:7" x14ac:dyDescent="0.3">
      <c r="A447">
        <v>44600</v>
      </c>
      <c r="C447">
        <v>9.6255599999999997E-2</v>
      </c>
      <c r="E447">
        <v>8.2578499999999999E-2</v>
      </c>
      <c r="G447">
        <v>7.5762300000000005E-2</v>
      </c>
    </row>
    <row r="448" spans="1:7" x14ac:dyDescent="0.3">
      <c r="A448">
        <v>44700</v>
      </c>
      <c r="C448">
        <v>9.8031300000000002E-2</v>
      </c>
      <c r="E448">
        <v>8.6868000000000001E-2</v>
      </c>
      <c r="G448">
        <v>7.6040300000000005E-2</v>
      </c>
    </row>
    <row r="449" spans="1:7" x14ac:dyDescent="0.3">
      <c r="A449">
        <v>44800</v>
      </c>
      <c r="C449">
        <v>9.4709799999999997E-2</v>
      </c>
      <c r="E449">
        <v>9.3816999999999998E-2</v>
      </c>
      <c r="G449">
        <v>7.6808000000000001E-2</v>
      </c>
    </row>
    <row r="450" spans="1:7" x14ac:dyDescent="0.3">
      <c r="A450">
        <v>44900</v>
      </c>
      <c r="C450">
        <v>9.2650300000000005E-2</v>
      </c>
      <c r="E450">
        <v>8.7817400000000004E-2</v>
      </c>
      <c r="G450">
        <v>7.39866E-2</v>
      </c>
    </row>
    <row r="451" spans="1:7" x14ac:dyDescent="0.3">
      <c r="A451">
        <v>45000</v>
      </c>
      <c r="C451">
        <v>9.6577800000000005E-2</v>
      </c>
      <c r="E451">
        <v>8.4955600000000006E-2</v>
      </c>
      <c r="G451">
        <v>7.8111100000000003E-2</v>
      </c>
    </row>
    <row r="452" spans="1:7" x14ac:dyDescent="0.3">
      <c r="A452">
        <v>45100</v>
      </c>
      <c r="C452">
        <v>9.6319299999999997E-2</v>
      </c>
      <c r="E452">
        <v>8.4767200000000001E-2</v>
      </c>
      <c r="G452">
        <v>7.53437E-2</v>
      </c>
    </row>
    <row r="453" spans="1:7" x14ac:dyDescent="0.3">
      <c r="A453">
        <v>45200</v>
      </c>
      <c r="C453">
        <v>9.3783199999999997E-2</v>
      </c>
      <c r="E453">
        <v>8.9889399999999994E-2</v>
      </c>
      <c r="G453">
        <v>7.7986700000000006E-2</v>
      </c>
    </row>
    <row r="454" spans="1:7" x14ac:dyDescent="0.3">
      <c r="A454">
        <v>45300</v>
      </c>
      <c r="C454">
        <v>9.3046400000000001E-2</v>
      </c>
      <c r="E454">
        <v>9.1898499999999994E-2</v>
      </c>
      <c r="G454">
        <v>8.0927200000000005E-2</v>
      </c>
    </row>
    <row r="455" spans="1:7" x14ac:dyDescent="0.3">
      <c r="A455">
        <v>45400</v>
      </c>
      <c r="C455">
        <v>9.2665200000000003E-2</v>
      </c>
      <c r="E455">
        <v>8.2444900000000002E-2</v>
      </c>
      <c r="G455">
        <v>8.0462599999999995E-2</v>
      </c>
    </row>
    <row r="456" spans="1:7" x14ac:dyDescent="0.3">
      <c r="A456">
        <v>45500</v>
      </c>
      <c r="C456">
        <v>9.3208799999999994E-2</v>
      </c>
      <c r="E456">
        <v>8.7978000000000001E-2</v>
      </c>
      <c r="G456">
        <v>7.7648400000000006E-2</v>
      </c>
    </row>
    <row r="457" spans="1:7" x14ac:dyDescent="0.3">
      <c r="A457">
        <v>45600</v>
      </c>
      <c r="C457">
        <v>9.3925400000000006E-2</v>
      </c>
      <c r="E457">
        <v>8.4276299999999998E-2</v>
      </c>
      <c r="G457">
        <v>7.5986799999999993E-2</v>
      </c>
    </row>
    <row r="458" spans="1:7" x14ac:dyDescent="0.3">
      <c r="A458">
        <v>45700</v>
      </c>
      <c r="C458">
        <v>9.3457299999999993E-2</v>
      </c>
      <c r="E458">
        <v>8.3654300000000001E-2</v>
      </c>
      <c r="G458">
        <v>7.6695799999999995E-2</v>
      </c>
    </row>
    <row r="459" spans="1:7" x14ac:dyDescent="0.3">
      <c r="A459">
        <v>45800</v>
      </c>
      <c r="C459">
        <v>9.3253299999999997E-2</v>
      </c>
      <c r="E459">
        <v>8.7794800000000006E-2</v>
      </c>
      <c r="G459">
        <v>7.5327500000000006E-2</v>
      </c>
    </row>
    <row r="460" spans="1:7" x14ac:dyDescent="0.3">
      <c r="A460">
        <v>45900</v>
      </c>
      <c r="C460">
        <v>9.7930299999999998E-2</v>
      </c>
      <c r="E460">
        <v>9.7036999999999998E-2</v>
      </c>
      <c r="G460">
        <v>8.0544699999999997E-2</v>
      </c>
    </row>
    <row r="461" spans="1:7" x14ac:dyDescent="0.3">
      <c r="A461">
        <v>46000</v>
      </c>
      <c r="C461">
        <v>9.7978300000000004E-2</v>
      </c>
      <c r="E461">
        <v>8.9630399999999999E-2</v>
      </c>
      <c r="G461">
        <v>7.5717400000000004E-2</v>
      </c>
    </row>
    <row r="462" spans="1:7" x14ac:dyDescent="0.3">
      <c r="A462">
        <v>46100</v>
      </c>
      <c r="C462">
        <v>9.9240800000000004E-2</v>
      </c>
      <c r="E462">
        <v>8.6399100000000006E-2</v>
      </c>
      <c r="G462">
        <v>8.0303700000000006E-2</v>
      </c>
    </row>
    <row r="463" spans="1:7" x14ac:dyDescent="0.3">
      <c r="A463">
        <v>46200</v>
      </c>
      <c r="C463">
        <v>9.4956700000000005E-2</v>
      </c>
      <c r="E463">
        <v>8.92424E-2</v>
      </c>
      <c r="G463">
        <v>8.0238100000000007E-2</v>
      </c>
    </row>
    <row r="464" spans="1:7" x14ac:dyDescent="0.3">
      <c r="A464">
        <v>46300</v>
      </c>
      <c r="C464">
        <v>9.4125299999999995E-2</v>
      </c>
      <c r="E464">
        <v>8.2570199999999996E-2</v>
      </c>
      <c r="G464">
        <v>8.7602600000000003E-2</v>
      </c>
    </row>
    <row r="465" spans="1:7" x14ac:dyDescent="0.3">
      <c r="A465">
        <v>46400</v>
      </c>
      <c r="C465">
        <v>9.4202599999999997E-2</v>
      </c>
      <c r="E465">
        <v>8.0668100000000006E-2</v>
      </c>
      <c r="G465">
        <v>7.7241400000000002E-2</v>
      </c>
    </row>
    <row r="466" spans="1:7" x14ac:dyDescent="0.3">
      <c r="A466">
        <v>46500</v>
      </c>
      <c r="C466">
        <v>9.30753E-2</v>
      </c>
      <c r="E466">
        <v>8.9956999999999995E-2</v>
      </c>
      <c r="G466">
        <v>8.0602199999999999E-2</v>
      </c>
    </row>
    <row r="467" spans="1:7" x14ac:dyDescent="0.3">
      <c r="A467">
        <v>46600</v>
      </c>
      <c r="C467">
        <v>9.8905599999999996E-2</v>
      </c>
      <c r="E467">
        <v>8.9334800000000006E-2</v>
      </c>
      <c r="G467">
        <v>7.7145900000000003E-2</v>
      </c>
    </row>
    <row r="468" spans="1:7" x14ac:dyDescent="0.3">
      <c r="A468">
        <v>46700</v>
      </c>
      <c r="C468">
        <v>9.6573900000000004E-2</v>
      </c>
      <c r="E468">
        <v>8.3940000000000001E-2</v>
      </c>
      <c r="G468">
        <v>7.8415399999999996E-2</v>
      </c>
    </row>
    <row r="469" spans="1:7" x14ac:dyDescent="0.3">
      <c r="A469">
        <v>46800</v>
      </c>
      <c r="C469">
        <v>9.4273499999999996E-2</v>
      </c>
      <c r="E469">
        <v>8.9807700000000004E-2</v>
      </c>
      <c r="G469">
        <v>8.2884600000000003E-2</v>
      </c>
    </row>
    <row r="470" spans="1:7" x14ac:dyDescent="0.3">
      <c r="A470">
        <v>46900</v>
      </c>
      <c r="C470">
        <v>9.4861399999999999E-2</v>
      </c>
      <c r="E470">
        <v>9.3027700000000005E-2</v>
      </c>
      <c r="G470">
        <v>7.3646100000000006E-2</v>
      </c>
    </row>
    <row r="471" spans="1:7" x14ac:dyDescent="0.3">
      <c r="A471">
        <v>47000</v>
      </c>
      <c r="C471">
        <v>9.5382999999999996E-2</v>
      </c>
      <c r="E471">
        <v>8.9425500000000005E-2</v>
      </c>
      <c r="G471">
        <v>7.4829800000000002E-2</v>
      </c>
    </row>
    <row r="472" spans="1:7" x14ac:dyDescent="0.3">
      <c r="A472">
        <v>47100</v>
      </c>
      <c r="C472">
        <v>9.4904500000000003E-2</v>
      </c>
      <c r="E472">
        <v>9.2653899999999997E-2</v>
      </c>
      <c r="G472">
        <v>7.7388499999999999E-2</v>
      </c>
    </row>
    <row r="473" spans="1:7" x14ac:dyDescent="0.3">
      <c r="A473">
        <v>47200</v>
      </c>
      <c r="C473">
        <v>9.8750000000000004E-2</v>
      </c>
      <c r="E473">
        <v>8.6080500000000004E-2</v>
      </c>
      <c r="G473">
        <v>7.5339000000000003E-2</v>
      </c>
    </row>
    <row r="474" spans="1:7" x14ac:dyDescent="0.3">
      <c r="A474">
        <v>47300</v>
      </c>
      <c r="C474">
        <v>9.31501E-2</v>
      </c>
      <c r="E474">
        <v>8.3361500000000005E-2</v>
      </c>
      <c r="G474">
        <v>7.5370000000000006E-2</v>
      </c>
    </row>
    <row r="475" spans="1:7" x14ac:dyDescent="0.3">
      <c r="A475">
        <v>47400</v>
      </c>
      <c r="C475">
        <v>0.102574</v>
      </c>
      <c r="E475">
        <v>8.7827000000000002E-2</v>
      </c>
      <c r="G475">
        <v>7.7658199999999997E-2</v>
      </c>
    </row>
    <row r="476" spans="1:7" x14ac:dyDescent="0.3">
      <c r="A476">
        <v>47500</v>
      </c>
      <c r="C476">
        <v>9.4778899999999999E-2</v>
      </c>
      <c r="E476">
        <v>8.4273700000000007E-2</v>
      </c>
      <c r="G476">
        <v>7.5073699999999993E-2</v>
      </c>
    </row>
    <row r="477" spans="1:7" x14ac:dyDescent="0.3">
      <c r="A477">
        <v>47600</v>
      </c>
      <c r="C477">
        <v>0.1</v>
      </c>
      <c r="E477">
        <v>9.1260499999999994E-2</v>
      </c>
      <c r="G477">
        <v>7.8823500000000005E-2</v>
      </c>
    </row>
    <row r="478" spans="1:7" x14ac:dyDescent="0.3">
      <c r="A478">
        <v>47700</v>
      </c>
      <c r="C478">
        <v>9.6457000000000001E-2</v>
      </c>
      <c r="E478">
        <v>8.3501000000000006E-2</v>
      </c>
      <c r="G478">
        <v>7.9685500000000006E-2</v>
      </c>
    </row>
    <row r="479" spans="1:7" x14ac:dyDescent="0.3">
      <c r="A479">
        <v>47800</v>
      </c>
      <c r="C479">
        <v>9.6673599999999998E-2</v>
      </c>
      <c r="E479">
        <v>7.8723799999999997E-2</v>
      </c>
      <c r="G479">
        <v>8.0439300000000005E-2</v>
      </c>
    </row>
    <row r="480" spans="1:7" x14ac:dyDescent="0.3">
      <c r="A480">
        <v>47900</v>
      </c>
      <c r="C480">
        <v>9.4279699999999994E-2</v>
      </c>
      <c r="E480">
        <v>8.56576E-2</v>
      </c>
      <c r="G480">
        <v>7.8643000000000005E-2</v>
      </c>
    </row>
    <row r="481" spans="1:7" x14ac:dyDescent="0.3">
      <c r="A481">
        <v>48000</v>
      </c>
      <c r="C481">
        <v>9.3583299999999994E-2</v>
      </c>
      <c r="E481">
        <v>9.2583299999999993E-2</v>
      </c>
      <c r="G481">
        <v>8.0812499999999995E-2</v>
      </c>
    </row>
    <row r="482" spans="1:7" x14ac:dyDescent="0.3">
      <c r="A482">
        <v>48100</v>
      </c>
      <c r="C482">
        <v>9.3326400000000004E-2</v>
      </c>
      <c r="E482">
        <v>8.8212100000000002E-2</v>
      </c>
      <c r="G482">
        <v>8.0124699999999993E-2</v>
      </c>
    </row>
    <row r="483" spans="1:7" x14ac:dyDescent="0.3">
      <c r="A483">
        <v>48200</v>
      </c>
      <c r="C483">
        <v>9.4709500000000002E-2</v>
      </c>
      <c r="E483">
        <v>8.8028999999999996E-2</v>
      </c>
      <c r="G483">
        <v>7.9294600000000007E-2</v>
      </c>
    </row>
    <row r="484" spans="1:7" x14ac:dyDescent="0.3">
      <c r="A484">
        <v>48300</v>
      </c>
      <c r="C484">
        <v>9.8219500000000001E-2</v>
      </c>
      <c r="E484">
        <v>8.2877800000000001E-2</v>
      </c>
      <c r="G484">
        <v>8.3250500000000005E-2</v>
      </c>
    </row>
    <row r="485" spans="1:7" x14ac:dyDescent="0.3">
      <c r="A485">
        <v>48400</v>
      </c>
      <c r="C485">
        <v>9.3698299999999998E-2</v>
      </c>
      <c r="E485">
        <v>9.5124E-2</v>
      </c>
      <c r="G485">
        <v>8.3987599999999996E-2</v>
      </c>
    </row>
    <row r="486" spans="1:7" x14ac:dyDescent="0.3">
      <c r="A486">
        <v>48500</v>
      </c>
      <c r="C486">
        <v>9.5216499999999996E-2</v>
      </c>
      <c r="E486">
        <v>9.1628899999999999E-2</v>
      </c>
      <c r="G486">
        <v>8.0824699999999999E-2</v>
      </c>
    </row>
    <row r="487" spans="1:7" x14ac:dyDescent="0.3">
      <c r="A487">
        <v>48600</v>
      </c>
      <c r="C487">
        <v>9.7222199999999995E-2</v>
      </c>
      <c r="E487">
        <v>8.9794200000000005E-2</v>
      </c>
      <c r="G487">
        <v>7.9609100000000002E-2</v>
      </c>
    </row>
    <row r="488" spans="1:7" x14ac:dyDescent="0.3">
      <c r="A488">
        <v>48700</v>
      </c>
      <c r="C488">
        <v>9.6796699999999999E-2</v>
      </c>
      <c r="E488">
        <v>9.0841900000000003E-2</v>
      </c>
      <c r="G488">
        <v>8.6714600000000003E-2</v>
      </c>
    </row>
    <row r="489" spans="1:7" x14ac:dyDescent="0.3">
      <c r="A489">
        <v>48800</v>
      </c>
      <c r="C489">
        <v>9.6024600000000002E-2</v>
      </c>
      <c r="E489">
        <v>9.2295100000000005E-2</v>
      </c>
      <c r="G489">
        <v>8.6393399999999995E-2</v>
      </c>
    </row>
    <row r="490" spans="1:7" x14ac:dyDescent="0.3">
      <c r="A490">
        <v>48900</v>
      </c>
      <c r="C490">
        <v>9.6912100000000001E-2</v>
      </c>
      <c r="E490">
        <v>9.3333299999999994E-2</v>
      </c>
      <c r="G490">
        <v>7.7014299999999994E-2</v>
      </c>
    </row>
    <row r="491" spans="1:7" x14ac:dyDescent="0.3">
      <c r="A491">
        <v>49000</v>
      </c>
      <c r="C491">
        <v>9.3775499999999998E-2</v>
      </c>
      <c r="E491">
        <v>9.8857100000000003E-2</v>
      </c>
      <c r="G491">
        <v>8.0836699999999997E-2</v>
      </c>
    </row>
    <row r="492" spans="1:7" x14ac:dyDescent="0.3">
      <c r="A492">
        <v>49100</v>
      </c>
      <c r="C492">
        <v>9.2892100000000005E-2</v>
      </c>
      <c r="E492">
        <v>0.10079399999999999</v>
      </c>
      <c r="G492">
        <v>8.1812599999999999E-2</v>
      </c>
    </row>
    <row r="493" spans="1:7" x14ac:dyDescent="0.3">
      <c r="A493">
        <v>49200</v>
      </c>
      <c r="C493">
        <v>9.40854E-2</v>
      </c>
      <c r="E493">
        <v>8.8577199999999995E-2</v>
      </c>
      <c r="G493">
        <v>7.3191099999999995E-2</v>
      </c>
    </row>
    <row r="494" spans="1:7" x14ac:dyDescent="0.3">
      <c r="A494">
        <v>49300</v>
      </c>
      <c r="C494">
        <v>9.3367099999999995E-2</v>
      </c>
      <c r="E494">
        <v>8.6876300000000004E-2</v>
      </c>
      <c r="G494">
        <v>7.4239399999999997E-2</v>
      </c>
    </row>
    <row r="495" spans="1:7" x14ac:dyDescent="0.3">
      <c r="A495">
        <v>49400</v>
      </c>
      <c r="C495">
        <v>9.3825900000000004E-2</v>
      </c>
      <c r="E495">
        <v>8.4797600000000001E-2</v>
      </c>
      <c r="G495">
        <v>7.4453400000000003E-2</v>
      </c>
    </row>
    <row r="496" spans="1:7" x14ac:dyDescent="0.3">
      <c r="A496">
        <v>49500</v>
      </c>
      <c r="C496">
        <v>9.2060600000000006E-2</v>
      </c>
      <c r="E496">
        <v>8.6121199999999995E-2</v>
      </c>
      <c r="G496">
        <v>7.7111100000000002E-2</v>
      </c>
    </row>
    <row r="497" spans="1:7" x14ac:dyDescent="0.3">
      <c r="A497">
        <v>49600</v>
      </c>
      <c r="C497">
        <v>9.3629000000000004E-2</v>
      </c>
      <c r="E497">
        <v>8.5141099999999997E-2</v>
      </c>
      <c r="G497">
        <v>8.2621E-2</v>
      </c>
    </row>
    <row r="498" spans="1:7" x14ac:dyDescent="0.3">
      <c r="A498">
        <v>49700</v>
      </c>
      <c r="C498">
        <v>9.3782699999999997E-2</v>
      </c>
      <c r="E498">
        <v>8.5774600000000006E-2</v>
      </c>
      <c r="G498">
        <v>8.02012E-2</v>
      </c>
    </row>
    <row r="499" spans="1:7" x14ac:dyDescent="0.3">
      <c r="A499">
        <v>49800</v>
      </c>
      <c r="C499">
        <v>9.3975900000000001E-2</v>
      </c>
      <c r="E499">
        <v>9.3052200000000002E-2</v>
      </c>
      <c r="G499">
        <v>8.0642599999999995E-2</v>
      </c>
    </row>
    <row r="500" spans="1:7" x14ac:dyDescent="0.3">
      <c r="A500">
        <v>49900</v>
      </c>
      <c r="C500">
        <v>0.100521</v>
      </c>
      <c r="E500">
        <v>9.3707399999999996E-2</v>
      </c>
      <c r="G500">
        <v>7.6613200000000006E-2</v>
      </c>
    </row>
    <row r="501" spans="1:7" x14ac:dyDescent="0.3">
      <c r="A501">
        <v>50000</v>
      </c>
      <c r="C501">
        <v>9.1600000000000001E-2</v>
      </c>
      <c r="E501">
        <v>8.8080000000000006E-2</v>
      </c>
      <c r="G501">
        <v>7.3099999999999998E-2</v>
      </c>
    </row>
    <row r="502" spans="1:7" x14ac:dyDescent="0.3">
      <c r="A502">
        <v>50100</v>
      </c>
      <c r="C502">
        <v>9.3033900000000003E-2</v>
      </c>
      <c r="E502">
        <v>8.4550899999999998E-2</v>
      </c>
      <c r="G502">
        <v>7.4930099999999999E-2</v>
      </c>
    </row>
    <row r="503" spans="1:7" x14ac:dyDescent="0.3">
      <c r="A503">
        <v>50200</v>
      </c>
      <c r="C503">
        <v>9.5557799999999998E-2</v>
      </c>
      <c r="E503">
        <v>8.2529900000000003E-2</v>
      </c>
      <c r="G503">
        <v>7.9721100000000003E-2</v>
      </c>
    </row>
    <row r="504" spans="1:7" x14ac:dyDescent="0.3">
      <c r="A504">
        <v>50300</v>
      </c>
      <c r="C504">
        <v>9.7932400000000003E-2</v>
      </c>
      <c r="E504">
        <v>8.5964200000000004E-2</v>
      </c>
      <c r="G504">
        <v>7.8846899999999998E-2</v>
      </c>
    </row>
    <row r="505" spans="1:7" x14ac:dyDescent="0.3">
      <c r="A505">
        <v>50400</v>
      </c>
      <c r="C505">
        <v>9.5158699999999999E-2</v>
      </c>
      <c r="E505">
        <v>8.4980200000000006E-2</v>
      </c>
      <c r="G505">
        <v>7.5535699999999997E-2</v>
      </c>
    </row>
    <row r="506" spans="1:7" x14ac:dyDescent="0.3">
      <c r="A506">
        <v>50500</v>
      </c>
      <c r="C506">
        <v>9.2752500000000002E-2</v>
      </c>
      <c r="E506">
        <v>8.5604E-2</v>
      </c>
      <c r="G506">
        <v>7.9623799999999995E-2</v>
      </c>
    </row>
    <row r="507" spans="1:7" x14ac:dyDescent="0.3">
      <c r="A507">
        <v>50600</v>
      </c>
      <c r="C507">
        <v>9.1936799999999999E-2</v>
      </c>
      <c r="E507">
        <v>8.3853800000000006E-2</v>
      </c>
      <c r="G507">
        <v>8.40119E-2</v>
      </c>
    </row>
    <row r="508" spans="1:7" x14ac:dyDescent="0.3">
      <c r="A508">
        <v>50700</v>
      </c>
      <c r="C508">
        <v>9.5128199999999996E-2</v>
      </c>
      <c r="E508">
        <v>8.2110500000000003E-2</v>
      </c>
      <c r="G508">
        <v>7.6015799999999994E-2</v>
      </c>
    </row>
    <row r="509" spans="1:7" x14ac:dyDescent="0.3">
      <c r="A509">
        <v>50800</v>
      </c>
      <c r="C509">
        <v>9.5826800000000004E-2</v>
      </c>
      <c r="E509">
        <v>9.9291299999999999E-2</v>
      </c>
      <c r="G509">
        <v>7.51772E-2</v>
      </c>
    </row>
    <row r="510" spans="1:7" x14ac:dyDescent="0.3">
      <c r="A510">
        <v>50900</v>
      </c>
      <c r="C510">
        <v>9.3516699999999994E-2</v>
      </c>
      <c r="E510">
        <v>8.2180699999999995E-2</v>
      </c>
      <c r="G510">
        <v>7.5186600000000006E-2</v>
      </c>
    </row>
    <row r="511" spans="1:7" x14ac:dyDescent="0.3">
      <c r="A511">
        <v>51000</v>
      </c>
      <c r="C511">
        <v>9.3372499999999997E-2</v>
      </c>
      <c r="E511">
        <v>8.4764699999999998E-2</v>
      </c>
      <c r="G511">
        <v>8.0294099999999993E-2</v>
      </c>
    </row>
    <row r="512" spans="1:7" x14ac:dyDescent="0.3">
      <c r="A512">
        <v>51100</v>
      </c>
      <c r="C512">
        <v>9.4814099999999998E-2</v>
      </c>
      <c r="E512">
        <v>9.4403100000000004E-2</v>
      </c>
      <c r="G512">
        <v>7.8258300000000003E-2</v>
      </c>
    </row>
    <row r="513" spans="1:7" x14ac:dyDescent="0.3">
      <c r="A513">
        <v>51200</v>
      </c>
      <c r="C513">
        <v>9.6210900000000002E-2</v>
      </c>
      <c r="E513">
        <v>8.5234400000000002E-2</v>
      </c>
      <c r="G513">
        <v>7.8359399999999996E-2</v>
      </c>
    </row>
    <row r="514" spans="1:7" x14ac:dyDescent="0.3">
      <c r="A514">
        <v>51300</v>
      </c>
      <c r="C514">
        <v>9.4347E-2</v>
      </c>
      <c r="E514">
        <v>9.3255400000000002E-2</v>
      </c>
      <c r="G514">
        <v>7.5126700000000005E-2</v>
      </c>
    </row>
    <row r="515" spans="1:7" x14ac:dyDescent="0.3">
      <c r="A515">
        <v>51400</v>
      </c>
      <c r="C515">
        <v>9.3326800000000001E-2</v>
      </c>
      <c r="E515">
        <v>8.6050600000000005E-2</v>
      </c>
      <c r="G515">
        <v>7.9552499999999998E-2</v>
      </c>
    </row>
    <row r="516" spans="1:7" x14ac:dyDescent="0.3">
      <c r="A516">
        <v>51500</v>
      </c>
      <c r="C516">
        <v>9.5495099999999999E-2</v>
      </c>
      <c r="E516">
        <v>8.5514599999999996E-2</v>
      </c>
      <c r="G516">
        <v>8.1223299999999998E-2</v>
      </c>
    </row>
    <row r="517" spans="1:7" x14ac:dyDescent="0.3">
      <c r="A517">
        <v>51600</v>
      </c>
      <c r="C517">
        <v>9.5116300000000001E-2</v>
      </c>
      <c r="E517">
        <v>8.3779099999999995E-2</v>
      </c>
      <c r="G517">
        <v>7.3817800000000003E-2</v>
      </c>
    </row>
    <row r="518" spans="1:7" x14ac:dyDescent="0.3">
      <c r="A518">
        <v>51700</v>
      </c>
      <c r="C518">
        <v>9.2185699999999995E-2</v>
      </c>
      <c r="E518">
        <v>8.5957400000000003E-2</v>
      </c>
      <c r="G518">
        <v>7.7620900000000007E-2</v>
      </c>
    </row>
    <row r="519" spans="1:7" x14ac:dyDescent="0.3">
      <c r="A519">
        <v>51800</v>
      </c>
      <c r="C519">
        <v>9.6235500000000002E-2</v>
      </c>
      <c r="E519">
        <v>9.1969099999999998E-2</v>
      </c>
      <c r="G519">
        <v>8.0366800000000002E-2</v>
      </c>
    </row>
    <row r="520" spans="1:7" x14ac:dyDescent="0.3">
      <c r="A520">
        <v>51900</v>
      </c>
      <c r="C520">
        <v>9.20039E-2</v>
      </c>
      <c r="E520">
        <v>8.3121399999999998E-2</v>
      </c>
      <c r="G520">
        <v>7.8901700000000005E-2</v>
      </c>
    </row>
    <row r="521" spans="1:7" x14ac:dyDescent="0.3">
      <c r="A521">
        <v>52000</v>
      </c>
      <c r="C521">
        <v>9.8076899999999995E-2</v>
      </c>
      <c r="E521">
        <v>9.1134599999999996E-2</v>
      </c>
      <c r="G521">
        <v>8.0615400000000004E-2</v>
      </c>
    </row>
    <row r="522" spans="1:7" x14ac:dyDescent="0.3">
      <c r="A522">
        <v>52100</v>
      </c>
      <c r="C522">
        <v>9.5988500000000004E-2</v>
      </c>
      <c r="E522">
        <v>8.3742800000000006E-2</v>
      </c>
      <c r="G522">
        <v>7.7543200000000007E-2</v>
      </c>
    </row>
    <row r="523" spans="1:7" x14ac:dyDescent="0.3">
      <c r="A523">
        <v>52200</v>
      </c>
      <c r="C523">
        <v>9.7490400000000005E-2</v>
      </c>
      <c r="E523">
        <v>9.0325699999999995E-2</v>
      </c>
      <c r="G523">
        <v>7.4099600000000002E-2</v>
      </c>
    </row>
    <row r="524" spans="1:7" x14ac:dyDescent="0.3">
      <c r="A524">
        <v>52300</v>
      </c>
      <c r="C524">
        <v>9.1300199999999998E-2</v>
      </c>
      <c r="E524">
        <v>8.3441699999999994E-2</v>
      </c>
      <c r="G524">
        <v>7.4072700000000005E-2</v>
      </c>
    </row>
    <row r="525" spans="1:7" x14ac:dyDescent="0.3">
      <c r="A525">
        <v>52400</v>
      </c>
      <c r="C525">
        <v>9.4408400000000003E-2</v>
      </c>
      <c r="E525">
        <v>8.2118300000000005E-2</v>
      </c>
      <c r="G525">
        <v>8.1297700000000001E-2</v>
      </c>
    </row>
    <row r="526" spans="1:7" x14ac:dyDescent="0.3">
      <c r="A526">
        <v>52500</v>
      </c>
      <c r="C526">
        <v>9.3866699999999997E-2</v>
      </c>
      <c r="E526">
        <v>8.5219000000000003E-2</v>
      </c>
      <c r="G526">
        <v>7.6952400000000004E-2</v>
      </c>
    </row>
    <row r="527" spans="1:7" x14ac:dyDescent="0.3">
      <c r="A527">
        <v>52600</v>
      </c>
      <c r="C527">
        <v>9.5323199999999997E-2</v>
      </c>
      <c r="E527">
        <v>8.5627400000000006E-2</v>
      </c>
      <c r="G527">
        <v>7.5969599999999998E-2</v>
      </c>
    </row>
    <row r="528" spans="1:7" x14ac:dyDescent="0.3">
      <c r="A528">
        <v>52700</v>
      </c>
      <c r="C528">
        <v>9.2314999999999994E-2</v>
      </c>
      <c r="E528">
        <v>8.3244799999999994E-2</v>
      </c>
      <c r="G528">
        <v>8.0758999999999997E-2</v>
      </c>
    </row>
    <row r="529" spans="1:7" x14ac:dyDescent="0.3">
      <c r="A529">
        <v>52800</v>
      </c>
      <c r="C529">
        <v>9.2689400000000005E-2</v>
      </c>
      <c r="E529">
        <v>8.7462100000000001E-2</v>
      </c>
      <c r="G529">
        <v>8.4185599999999999E-2</v>
      </c>
    </row>
    <row r="530" spans="1:7" x14ac:dyDescent="0.3">
      <c r="A530">
        <v>52900</v>
      </c>
      <c r="C530">
        <v>9.4952700000000001E-2</v>
      </c>
      <c r="E530">
        <v>8.7712700000000005E-2</v>
      </c>
      <c r="G530">
        <v>8.1474500000000005E-2</v>
      </c>
    </row>
    <row r="531" spans="1:7" x14ac:dyDescent="0.3">
      <c r="A531">
        <v>53000</v>
      </c>
      <c r="C531">
        <v>9.3245300000000003E-2</v>
      </c>
      <c r="E531">
        <v>8.2641500000000007E-2</v>
      </c>
      <c r="G531">
        <v>7.6735800000000007E-2</v>
      </c>
    </row>
    <row r="532" spans="1:7" x14ac:dyDescent="0.3">
      <c r="A532">
        <v>53100</v>
      </c>
      <c r="C532">
        <v>9.3879500000000005E-2</v>
      </c>
      <c r="E532">
        <v>9.11299E-2</v>
      </c>
      <c r="G532">
        <v>8.4896399999999997E-2</v>
      </c>
    </row>
    <row r="533" spans="1:7" x14ac:dyDescent="0.3">
      <c r="A533">
        <v>53200</v>
      </c>
      <c r="C533">
        <v>9.1372200000000001E-2</v>
      </c>
      <c r="E533">
        <v>9.6409800000000004E-2</v>
      </c>
      <c r="G533">
        <v>7.8327099999999997E-2</v>
      </c>
    </row>
    <row r="534" spans="1:7" x14ac:dyDescent="0.3">
      <c r="A534">
        <v>53300</v>
      </c>
      <c r="C534">
        <v>9.6435300000000002E-2</v>
      </c>
      <c r="E534">
        <v>8.2983100000000004E-2</v>
      </c>
      <c r="G534">
        <v>7.6416499999999998E-2</v>
      </c>
    </row>
    <row r="535" spans="1:7" x14ac:dyDescent="0.3">
      <c r="A535">
        <v>53400</v>
      </c>
      <c r="C535">
        <v>9.7396999999999997E-2</v>
      </c>
      <c r="E535">
        <v>8.5093600000000005E-2</v>
      </c>
      <c r="G535">
        <v>7.84831E-2</v>
      </c>
    </row>
    <row r="536" spans="1:7" x14ac:dyDescent="0.3">
      <c r="A536">
        <v>53500</v>
      </c>
      <c r="C536">
        <v>9.4691600000000001E-2</v>
      </c>
      <c r="E536">
        <v>8.8299100000000005E-2</v>
      </c>
      <c r="G536">
        <v>7.4093500000000007E-2</v>
      </c>
    </row>
    <row r="537" spans="1:7" x14ac:dyDescent="0.3">
      <c r="A537">
        <v>53600</v>
      </c>
      <c r="C537">
        <v>9.2649300000000004E-2</v>
      </c>
      <c r="E537">
        <v>8.2145499999999996E-2</v>
      </c>
      <c r="G537">
        <v>7.8246300000000005E-2</v>
      </c>
    </row>
    <row r="538" spans="1:7" x14ac:dyDescent="0.3">
      <c r="A538">
        <v>53700</v>
      </c>
      <c r="C538">
        <v>9.3910599999999997E-2</v>
      </c>
      <c r="E538">
        <v>8.6480399999999999E-2</v>
      </c>
      <c r="G538">
        <v>7.3519600000000004E-2</v>
      </c>
    </row>
    <row r="539" spans="1:7" x14ac:dyDescent="0.3">
      <c r="A539">
        <v>53800</v>
      </c>
      <c r="C539">
        <v>9.6226800000000001E-2</v>
      </c>
      <c r="E539">
        <v>8.2602200000000001E-2</v>
      </c>
      <c r="G539">
        <v>7.3066900000000004E-2</v>
      </c>
    </row>
    <row r="540" spans="1:7" x14ac:dyDescent="0.3">
      <c r="A540">
        <v>53900</v>
      </c>
      <c r="C540">
        <v>9.3858999999999998E-2</v>
      </c>
      <c r="E540">
        <v>8.1317299999999995E-2</v>
      </c>
      <c r="G540">
        <v>7.6549199999999998E-2</v>
      </c>
    </row>
    <row r="541" spans="1:7" x14ac:dyDescent="0.3">
      <c r="A541">
        <v>54000</v>
      </c>
      <c r="C541">
        <v>9.3759300000000004E-2</v>
      </c>
      <c r="E541">
        <v>8.3037E-2</v>
      </c>
      <c r="G541">
        <v>7.3999999999999996E-2</v>
      </c>
    </row>
    <row r="542" spans="1:7" x14ac:dyDescent="0.3">
      <c r="A542">
        <v>54100</v>
      </c>
      <c r="C542">
        <v>9.0887200000000001E-2</v>
      </c>
      <c r="E542">
        <v>8.3992600000000001E-2</v>
      </c>
      <c r="G542">
        <v>7.4195899999999995E-2</v>
      </c>
    </row>
    <row r="543" spans="1:7" x14ac:dyDescent="0.3">
      <c r="A543">
        <v>54200</v>
      </c>
      <c r="C543">
        <v>9.6623600000000004E-2</v>
      </c>
      <c r="E543">
        <v>8.75277E-2</v>
      </c>
      <c r="G543">
        <v>7.6070100000000002E-2</v>
      </c>
    </row>
    <row r="544" spans="1:7" x14ac:dyDescent="0.3">
      <c r="A544">
        <v>54300</v>
      </c>
      <c r="C544">
        <v>9.6998200000000007E-2</v>
      </c>
      <c r="E544">
        <v>9.3259700000000001E-2</v>
      </c>
      <c r="G544">
        <v>7.7403299999999994E-2</v>
      </c>
    </row>
    <row r="545" spans="1:7" x14ac:dyDescent="0.3">
      <c r="A545">
        <v>54400</v>
      </c>
      <c r="C545">
        <v>9.5514699999999994E-2</v>
      </c>
      <c r="E545">
        <v>8.7205900000000003E-2</v>
      </c>
      <c r="G545">
        <v>7.7371300000000004E-2</v>
      </c>
    </row>
    <row r="546" spans="1:7" x14ac:dyDescent="0.3">
      <c r="A546">
        <v>54500</v>
      </c>
      <c r="C546">
        <v>9.4018299999999999E-2</v>
      </c>
      <c r="E546">
        <v>8.7045899999999995E-2</v>
      </c>
      <c r="G546">
        <v>7.6220200000000002E-2</v>
      </c>
    </row>
    <row r="547" spans="1:7" x14ac:dyDescent="0.3">
      <c r="A547">
        <v>54600</v>
      </c>
      <c r="C547">
        <v>9.7344299999999995E-2</v>
      </c>
      <c r="E547">
        <v>8.8351600000000002E-2</v>
      </c>
      <c r="G547">
        <v>7.7948699999999996E-2</v>
      </c>
    </row>
    <row r="548" spans="1:7" x14ac:dyDescent="0.3">
      <c r="A548">
        <v>54700</v>
      </c>
      <c r="C548">
        <v>9.6471699999999994E-2</v>
      </c>
      <c r="E548">
        <v>8.1956100000000004E-2</v>
      </c>
      <c r="G548">
        <v>8.0895800000000004E-2</v>
      </c>
    </row>
    <row r="549" spans="1:7" x14ac:dyDescent="0.3">
      <c r="A549">
        <v>54800</v>
      </c>
      <c r="C549">
        <v>9.7536499999999998E-2</v>
      </c>
      <c r="E549">
        <v>8.5656899999999994E-2</v>
      </c>
      <c r="G549">
        <v>7.7627699999999994E-2</v>
      </c>
    </row>
    <row r="550" spans="1:7" x14ac:dyDescent="0.3">
      <c r="A550">
        <v>54900</v>
      </c>
      <c r="C550">
        <v>9.6047400000000005E-2</v>
      </c>
      <c r="E550">
        <v>8.1657599999999997E-2</v>
      </c>
      <c r="G550">
        <v>7.5318800000000005E-2</v>
      </c>
    </row>
    <row r="551" spans="1:7" x14ac:dyDescent="0.3">
      <c r="A551">
        <v>55000</v>
      </c>
      <c r="C551">
        <v>9.2781799999999998E-2</v>
      </c>
      <c r="E551">
        <v>8.8690900000000003E-2</v>
      </c>
      <c r="G551">
        <v>8.1618200000000002E-2</v>
      </c>
    </row>
    <row r="552" spans="1:7" x14ac:dyDescent="0.3">
      <c r="A552">
        <v>55100</v>
      </c>
      <c r="C552">
        <v>9.7640699999999997E-2</v>
      </c>
      <c r="E552">
        <v>8.8293999999999997E-2</v>
      </c>
      <c r="G552">
        <v>7.5734999999999997E-2</v>
      </c>
    </row>
    <row r="553" spans="1:7" x14ac:dyDescent="0.3">
      <c r="A553">
        <v>55200</v>
      </c>
      <c r="C553">
        <v>9.20652E-2</v>
      </c>
      <c r="E553">
        <v>9.3279000000000001E-2</v>
      </c>
      <c r="G553">
        <v>7.9003599999999993E-2</v>
      </c>
    </row>
    <row r="554" spans="1:7" x14ac:dyDescent="0.3">
      <c r="A554">
        <v>55300</v>
      </c>
      <c r="C554">
        <v>9.3942100000000001E-2</v>
      </c>
      <c r="E554">
        <v>9.0361700000000003E-2</v>
      </c>
      <c r="G554">
        <v>7.5587699999999994E-2</v>
      </c>
    </row>
    <row r="555" spans="1:7" x14ac:dyDescent="0.3">
      <c r="A555">
        <v>55400</v>
      </c>
      <c r="C555">
        <v>9.4548699999999999E-2</v>
      </c>
      <c r="E555">
        <v>9.1769000000000003E-2</v>
      </c>
      <c r="G555">
        <v>7.5758099999999995E-2</v>
      </c>
    </row>
    <row r="556" spans="1:7" x14ac:dyDescent="0.3">
      <c r="A556">
        <v>55500</v>
      </c>
      <c r="C556">
        <v>9.8522499999999999E-2</v>
      </c>
      <c r="E556">
        <v>8.9081099999999996E-2</v>
      </c>
      <c r="G556">
        <v>7.4900900000000006E-2</v>
      </c>
    </row>
    <row r="557" spans="1:7" x14ac:dyDescent="0.3">
      <c r="A557">
        <v>55600</v>
      </c>
      <c r="C557">
        <v>9.5917299999999997E-2</v>
      </c>
      <c r="E557">
        <v>9.1187099999999993E-2</v>
      </c>
      <c r="G557">
        <v>7.7392100000000005E-2</v>
      </c>
    </row>
    <row r="558" spans="1:7" x14ac:dyDescent="0.3">
      <c r="A558">
        <v>55700</v>
      </c>
      <c r="C558">
        <v>9.5439899999999994E-2</v>
      </c>
      <c r="E558">
        <v>8.7935399999999997E-2</v>
      </c>
      <c r="G558">
        <v>8.1148999999999999E-2</v>
      </c>
    </row>
    <row r="559" spans="1:7" x14ac:dyDescent="0.3">
      <c r="A559">
        <v>55800</v>
      </c>
      <c r="C559">
        <v>9.2293899999999998E-2</v>
      </c>
      <c r="E559">
        <v>8.7526900000000005E-2</v>
      </c>
      <c r="G559">
        <v>7.67563E-2</v>
      </c>
    </row>
    <row r="560" spans="1:7" x14ac:dyDescent="0.3">
      <c r="A560">
        <v>55900</v>
      </c>
      <c r="C560">
        <v>9.2522400000000005E-2</v>
      </c>
      <c r="E560">
        <v>9.0232599999999996E-2</v>
      </c>
      <c r="G560">
        <v>7.7477599999999994E-2</v>
      </c>
    </row>
    <row r="561" spans="1:7" x14ac:dyDescent="0.3">
      <c r="A561">
        <v>56000</v>
      </c>
      <c r="C561">
        <v>9.425E-2</v>
      </c>
      <c r="E561">
        <v>8.3285700000000004E-2</v>
      </c>
      <c r="G561">
        <v>7.9142900000000002E-2</v>
      </c>
    </row>
    <row r="562" spans="1:7" x14ac:dyDescent="0.3">
      <c r="A562">
        <v>56100</v>
      </c>
      <c r="C562">
        <v>9.9073099999999997E-2</v>
      </c>
      <c r="E562">
        <v>8.9910900000000002E-2</v>
      </c>
      <c r="G562">
        <v>7.9518699999999998E-2</v>
      </c>
    </row>
    <row r="563" spans="1:7" x14ac:dyDescent="0.3">
      <c r="A563">
        <v>56200</v>
      </c>
      <c r="C563">
        <v>9.4928799999999994E-2</v>
      </c>
      <c r="E563">
        <v>8.0854099999999998E-2</v>
      </c>
      <c r="G563">
        <v>7.8754400000000002E-2</v>
      </c>
    </row>
    <row r="564" spans="1:7" x14ac:dyDescent="0.3">
      <c r="A564">
        <v>56300</v>
      </c>
      <c r="C564">
        <v>9.6571900000000002E-2</v>
      </c>
      <c r="E564">
        <v>8.9591500000000004E-2</v>
      </c>
      <c r="G564">
        <v>8.0479599999999998E-2</v>
      </c>
    </row>
    <row r="565" spans="1:7" x14ac:dyDescent="0.3">
      <c r="A565">
        <v>56400</v>
      </c>
      <c r="C565">
        <v>9.5124100000000003E-2</v>
      </c>
      <c r="E565">
        <v>8.7304999999999994E-2</v>
      </c>
      <c r="G565">
        <v>7.8138299999999994E-2</v>
      </c>
    </row>
    <row r="566" spans="1:7" x14ac:dyDescent="0.3">
      <c r="A566">
        <v>56500</v>
      </c>
      <c r="C566">
        <v>9.5486699999999994E-2</v>
      </c>
      <c r="E566">
        <v>9.2106199999999999E-2</v>
      </c>
      <c r="G566">
        <v>7.7079599999999998E-2</v>
      </c>
    </row>
    <row r="567" spans="1:7" x14ac:dyDescent="0.3">
      <c r="A567">
        <v>56600</v>
      </c>
      <c r="C567">
        <v>9.9116599999999999E-2</v>
      </c>
      <c r="E567">
        <v>8.4169599999999997E-2</v>
      </c>
      <c r="G567">
        <v>7.6607800000000004E-2</v>
      </c>
    </row>
    <row r="568" spans="1:7" x14ac:dyDescent="0.3">
      <c r="A568">
        <v>56700</v>
      </c>
      <c r="C568">
        <v>9.5343899999999995E-2</v>
      </c>
      <c r="E568">
        <v>8.3315700000000006E-2</v>
      </c>
      <c r="G568">
        <v>7.6913599999999999E-2</v>
      </c>
    </row>
    <row r="569" spans="1:7" x14ac:dyDescent="0.3">
      <c r="A569">
        <v>56800</v>
      </c>
      <c r="C569">
        <v>9.5669000000000004E-2</v>
      </c>
      <c r="E569">
        <v>8.5633799999999996E-2</v>
      </c>
      <c r="G569">
        <v>7.5686600000000007E-2</v>
      </c>
    </row>
    <row r="570" spans="1:7" x14ac:dyDescent="0.3">
      <c r="A570">
        <v>56900</v>
      </c>
      <c r="C570">
        <v>9.4622100000000001E-2</v>
      </c>
      <c r="E570">
        <v>8.6889300000000003E-2</v>
      </c>
      <c r="G570">
        <v>7.8470999999999999E-2</v>
      </c>
    </row>
    <row r="571" spans="1:7" x14ac:dyDescent="0.3">
      <c r="A571">
        <v>57000</v>
      </c>
      <c r="C571">
        <v>9.6193000000000001E-2</v>
      </c>
      <c r="E571">
        <v>8.3228099999999999E-2</v>
      </c>
      <c r="G571">
        <v>9.3070200000000006E-2</v>
      </c>
    </row>
    <row r="572" spans="1:7" x14ac:dyDescent="0.3">
      <c r="A572">
        <v>57100</v>
      </c>
      <c r="C572">
        <v>9.7145400000000007E-2</v>
      </c>
      <c r="E572">
        <v>8.58844E-2</v>
      </c>
      <c r="G572">
        <v>8.1418599999999994E-2</v>
      </c>
    </row>
    <row r="573" spans="1:7" x14ac:dyDescent="0.3">
      <c r="A573">
        <v>57200</v>
      </c>
      <c r="C573">
        <v>9.7657300000000002E-2</v>
      </c>
      <c r="E573">
        <v>8.29371E-2</v>
      </c>
      <c r="G573">
        <v>7.6853099999999994E-2</v>
      </c>
    </row>
    <row r="574" spans="1:7" x14ac:dyDescent="0.3">
      <c r="A574">
        <v>57300</v>
      </c>
      <c r="C574">
        <v>0.10075000000000001</v>
      </c>
      <c r="E574">
        <v>8.9773099999999995E-2</v>
      </c>
      <c r="G574">
        <v>7.6928399999999994E-2</v>
      </c>
    </row>
    <row r="575" spans="1:7" x14ac:dyDescent="0.3">
      <c r="A575">
        <v>57400</v>
      </c>
      <c r="C575">
        <v>9.3257800000000002E-2</v>
      </c>
      <c r="E575">
        <v>8.5470400000000002E-2</v>
      </c>
      <c r="G575">
        <v>7.9285700000000001E-2</v>
      </c>
    </row>
    <row r="576" spans="1:7" x14ac:dyDescent="0.3">
      <c r="A576">
        <v>57500</v>
      </c>
      <c r="C576">
        <v>9.5165200000000005E-2</v>
      </c>
      <c r="E576">
        <v>9.1512999999999997E-2</v>
      </c>
      <c r="G576">
        <v>8.4678299999999998E-2</v>
      </c>
    </row>
    <row r="577" spans="1:7" x14ac:dyDescent="0.3">
      <c r="A577">
        <v>57600</v>
      </c>
      <c r="C577">
        <v>9.2256900000000003E-2</v>
      </c>
      <c r="E577">
        <v>8.47049E-2</v>
      </c>
      <c r="G577">
        <v>7.5677099999999997E-2</v>
      </c>
    </row>
    <row r="578" spans="1:7" x14ac:dyDescent="0.3">
      <c r="A578">
        <v>57700</v>
      </c>
      <c r="C578">
        <v>9.5857899999999996E-2</v>
      </c>
      <c r="E578">
        <v>8.1178500000000001E-2</v>
      </c>
      <c r="G578">
        <v>7.6759099999999997E-2</v>
      </c>
    </row>
    <row r="579" spans="1:7" x14ac:dyDescent="0.3">
      <c r="A579">
        <v>57800</v>
      </c>
      <c r="C579">
        <v>9.2906600000000006E-2</v>
      </c>
      <c r="E579">
        <v>8.3114199999999999E-2</v>
      </c>
      <c r="G579">
        <v>7.5640100000000002E-2</v>
      </c>
    </row>
    <row r="580" spans="1:7" x14ac:dyDescent="0.3">
      <c r="A580">
        <v>57900</v>
      </c>
      <c r="C580">
        <v>9.4663200000000003E-2</v>
      </c>
      <c r="E580">
        <v>8.4352300000000005E-2</v>
      </c>
      <c r="G580">
        <v>8.0086400000000002E-2</v>
      </c>
    </row>
    <row r="581" spans="1:7" x14ac:dyDescent="0.3">
      <c r="A581">
        <v>58000</v>
      </c>
      <c r="C581">
        <v>9.4500000000000001E-2</v>
      </c>
      <c r="E581">
        <v>8.1224099999999994E-2</v>
      </c>
      <c r="G581">
        <v>7.8413800000000006E-2</v>
      </c>
    </row>
    <row r="582" spans="1:7" x14ac:dyDescent="0.3">
      <c r="A582">
        <v>58100</v>
      </c>
      <c r="C582">
        <v>9.7900200000000007E-2</v>
      </c>
      <c r="E582">
        <v>8.5094699999999995E-2</v>
      </c>
      <c r="G582">
        <v>7.9965599999999998E-2</v>
      </c>
    </row>
    <row r="583" spans="1:7" x14ac:dyDescent="0.3">
      <c r="A583">
        <v>58200</v>
      </c>
      <c r="C583">
        <v>0.102302</v>
      </c>
      <c r="E583">
        <v>8.3230200000000004E-2</v>
      </c>
      <c r="G583">
        <v>7.7388299999999993E-2</v>
      </c>
    </row>
    <row r="584" spans="1:7" x14ac:dyDescent="0.3">
      <c r="A584">
        <v>58300</v>
      </c>
      <c r="C584">
        <v>9.7718700000000006E-2</v>
      </c>
      <c r="E584">
        <v>8.2367099999999999E-2</v>
      </c>
      <c r="G584">
        <v>7.5660400000000003E-2</v>
      </c>
    </row>
    <row r="585" spans="1:7" x14ac:dyDescent="0.3">
      <c r="A585">
        <v>58400</v>
      </c>
      <c r="C585">
        <v>9.67808E-2</v>
      </c>
      <c r="E585">
        <v>8.6986300000000003E-2</v>
      </c>
      <c r="G585">
        <v>7.4212299999999995E-2</v>
      </c>
    </row>
    <row r="586" spans="1:7" x14ac:dyDescent="0.3">
      <c r="A586">
        <v>58500</v>
      </c>
      <c r="C586">
        <v>9.5760700000000004E-2</v>
      </c>
      <c r="E586">
        <v>8.7931599999999999E-2</v>
      </c>
      <c r="G586">
        <v>7.5401700000000002E-2</v>
      </c>
    </row>
    <row r="587" spans="1:7" x14ac:dyDescent="0.3">
      <c r="A587">
        <v>58600</v>
      </c>
      <c r="C587">
        <v>9.4368599999999997E-2</v>
      </c>
      <c r="E587">
        <v>9.0511900000000006E-2</v>
      </c>
      <c r="G587">
        <v>7.5648499999999994E-2</v>
      </c>
    </row>
    <row r="588" spans="1:7" x14ac:dyDescent="0.3">
      <c r="A588">
        <v>58700</v>
      </c>
      <c r="C588">
        <v>9.7972699999999996E-2</v>
      </c>
      <c r="E588">
        <v>9.3424199999999999E-2</v>
      </c>
      <c r="G588">
        <v>7.4718900000000005E-2</v>
      </c>
    </row>
    <row r="589" spans="1:7" x14ac:dyDescent="0.3">
      <c r="A589">
        <v>58800</v>
      </c>
      <c r="C589">
        <v>9.5118999999999995E-2</v>
      </c>
      <c r="E589">
        <v>8.7823100000000001E-2</v>
      </c>
      <c r="G589">
        <v>7.6819700000000005E-2</v>
      </c>
    </row>
    <row r="590" spans="1:7" x14ac:dyDescent="0.3">
      <c r="A590">
        <v>58900</v>
      </c>
      <c r="C590">
        <v>0.100034</v>
      </c>
      <c r="E590">
        <v>8.9032299999999995E-2</v>
      </c>
      <c r="G590">
        <v>8.0543299999999998E-2</v>
      </c>
    </row>
    <row r="591" spans="1:7" x14ac:dyDescent="0.3">
      <c r="A591">
        <v>59000</v>
      </c>
      <c r="C591">
        <v>9.3660999999999994E-2</v>
      </c>
      <c r="E591">
        <v>8.6847499999999994E-2</v>
      </c>
      <c r="G591">
        <v>7.7677999999999997E-2</v>
      </c>
    </row>
    <row r="592" spans="1:7" x14ac:dyDescent="0.3">
      <c r="A592">
        <v>59100</v>
      </c>
      <c r="C592">
        <v>9.87648E-2</v>
      </c>
      <c r="E592">
        <v>8.5346900000000003E-2</v>
      </c>
      <c r="G592">
        <v>8.16751E-2</v>
      </c>
    </row>
    <row r="593" spans="1:7" x14ac:dyDescent="0.3">
      <c r="A593">
        <v>59200</v>
      </c>
      <c r="C593">
        <v>9.5929100000000003E-2</v>
      </c>
      <c r="E593">
        <v>8.6554099999999995E-2</v>
      </c>
      <c r="G593">
        <v>7.9442600000000002E-2</v>
      </c>
    </row>
    <row r="594" spans="1:7" x14ac:dyDescent="0.3">
      <c r="A594">
        <v>59300</v>
      </c>
      <c r="C594">
        <v>9.8263100000000006E-2</v>
      </c>
      <c r="E594">
        <v>8.67454E-2</v>
      </c>
      <c r="G594">
        <v>7.91737E-2</v>
      </c>
    </row>
    <row r="595" spans="1:7" x14ac:dyDescent="0.3">
      <c r="A595">
        <v>59400</v>
      </c>
      <c r="C595">
        <v>9.87542E-2</v>
      </c>
      <c r="E595">
        <v>0.10277799999999999</v>
      </c>
      <c r="G595">
        <v>7.9562300000000002E-2</v>
      </c>
    </row>
    <row r="596" spans="1:7" x14ac:dyDescent="0.3">
      <c r="A596">
        <v>59500</v>
      </c>
      <c r="C596">
        <v>9.6756300000000003E-2</v>
      </c>
      <c r="E596">
        <v>9.1327699999999998E-2</v>
      </c>
      <c r="G596">
        <v>7.6806700000000006E-2</v>
      </c>
    </row>
    <row r="597" spans="1:7" x14ac:dyDescent="0.3">
      <c r="A597">
        <v>59600</v>
      </c>
      <c r="C597">
        <v>9.5335600000000006E-2</v>
      </c>
      <c r="E597">
        <v>8.6879200000000004E-2</v>
      </c>
      <c r="G597">
        <v>7.7835600000000005E-2</v>
      </c>
    </row>
    <row r="598" spans="1:7" x14ac:dyDescent="0.3">
      <c r="A598">
        <v>59700</v>
      </c>
      <c r="C598">
        <v>9.61809E-2</v>
      </c>
      <c r="E598">
        <v>8.1541000000000002E-2</v>
      </c>
      <c r="G598">
        <v>7.5192599999999998E-2</v>
      </c>
    </row>
    <row r="599" spans="1:7" x14ac:dyDescent="0.3">
      <c r="A599">
        <v>59800</v>
      </c>
      <c r="C599">
        <v>9.3979900000000005E-2</v>
      </c>
      <c r="E599">
        <v>8.9063500000000004E-2</v>
      </c>
      <c r="G599">
        <v>7.4280899999999997E-2</v>
      </c>
    </row>
    <row r="600" spans="1:7" x14ac:dyDescent="0.3">
      <c r="A600">
        <v>59900</v>
      </c>
      <c r="C600">
        <v>9.3906500000000004E-2</v>
      </c>
      <c r="E600">
        <v>8.8547600000000004E-2</v>
      </c>
      <c r="G600">
        <v>7.5792999999999999E-2</v>
      </c>
    </row>
    <row r="601" spans="1:7" x14ac:dyDescent="0.3">
      <c r="A601">
        <v>60000</v>
      </c>
      <c r="C601">
        <v>9.7016699999999997E-2</v>
      </c>
      <c r="E601">
        <v>9.8416699999999996E-2</v>
      </c>
      <c r="G601">
        <v>7.5733300000000003E-2</v>
      </c>
    </row>
    <row r="602" spans="1:7" x14ac:dyDescent="0.3">
      <c r="A602">
        <v>60100</v>
      </c>
      <c r="C602">
        <v>9.8635600000000004E-2</v>
      </c>
      <c r="E602">
        <v>9.0715500000000004E-2</v>
      </c>
      <c r="G602">
        <v>8.3693799999999999E-2</v>
      </c>
    </row>
    <row r="603" spans="1:7" x14ac:dyDescent="0.3">
      <c r="A603">
        <v>60200</v>
      </c>
      <c r="C603">
        <v>9.7441899999999998E-2</v>
      </c>
      <c r="E603">
        <v>9.0963500000000003E-2</v>
      </c>
      <c r="G603">
        <v>8.07475E-2</v>
      </c>
    </row>
    <row r="604" spans="1:7" x14ac:dyDescent="0.3">
      <c r="A604">
        <v>60300</v>
      </c>
      <c r="C604">
        <v>9.2736299999999994E-2</v>
      </c>
      <c r="E604">
        <v>9.0530700000000006E-2</v>
      </c>
      <c r="G604">
        <v>7.6567200000000002E-2</v>
      </c>
    </row>
    <row r="605" spans="1:7" x14ac:dyDescent="0.3">
      <c r="A605">
        <v>60400</v>
      </c>
      <c r="C605">
        <v>9.6589400000000006E-2</v>
      </c>
      <c r="E605">
        <v>9.0745000000000006E-2</v>
      </c>
      <c r="G605">
        <v>8.1374199999999994E-2</v>
      </c>
    </row>
    <row r="606" spans="1:7" x14ac:dyDescent="0.3">
      <c r="A606">
        <v>60500</v>
      </c>
      <c r="C606">
        <v>9.5405000000000004E-2</v>
      </c>
      <c r="E606">
        <v>9.1884300000000002E-2</v>
      </c>
      <c r="G606">
        <v>7.8776899999999997E-2</v>
      </c>
    </row>
    <row r="607" spans="1:7" x14ac:dyDescent="0.3">
      <c r="A607">
        <v>60600</v>
      </c>
      <c r="C607">
        <v>9.6584199999999995E-2</v>
      </c>
      <c r="E607">
        <v>8.2128699999999999E-2</v>
      </c>
      <c r="G607">
        <v>7.7821799999999997E-2</v>
      </c>
    </row>
    <row r="608" spans="1:7" x14ac:dyDescent="0.3">
      <c r="A608">
        <v>60700</v>
      </c>
      <c r="C608">
        <v>9.6853400000000006E-2</v>
      </c>
      <c r="E608">
        <v>9.1581499999999996E-2</v>
      </c>
      <c r="G608">
        <v>8.2026399999999999E-2</v>
      </c>
    </row>
    <row r="609" spans="1:7" x14ac:dyDescent="0.3">
      <c r="A609">
        <v>60800</v>
      </c>
      <c r="C609">
        <v>9.9819099999999994E-2</v>
      </c>
      <c r="E609">
        <v>8.88158E-2</v>
      </c>
      <c r="G609">
        <v>8.0690799999999993E-2</v>
      </c>
    </row>
    <row r="610" spans="1:7" x14ac:dyDescent="0.3">
      <c r="A610">
        <v>60900</v>
      </c>
      <c r="C610">
        <v>0.101396</v>
      </c>
      <c r="E610">
        <v>9.0640399999999996E-2</v>
      </c>
      <c r="G610">
        <v>7.9425300000000004E-2</v>
      </c>
    </row>
    <row r="611" spans="1:7" x14ac:dyDescent="0.3">
      <c r="A611">
        <v>61000</v>
      </c>
      <c r="C611">
        <v>9.4393400000000002E-2</v>
      </c>
      <c r="E611">
        <v>8.9852500000000002E-2</v>
      </c>
      <c r="G611">
        <v>8.1934400000000004E-2</v>
      </c>
    </row>
    <row r="612" spans="1:7" x14ac:dyDescent="0.3">
      <c r="A612">
        <v>61100</v>
      </c>
      <c r="C612">
        <v>9.6153799999999998E-2</v>
      </c>
      <c r="E612">
        <v>8.6481199999999994E-2</v>
      </c>
      <c r="G612">
        <v>7.7184900000000001E-2</v>
      </c>
    </row>
    <row r="613" spans="1:7" x14ac:dyDescent="0.3">
      <c r="A613">
        <v>61200</v>
      </c>
      <c r="C613">
        <v>9.5980399999999993E-2</v>
      </c>
      <c r="E613">
        <v>9.0277800000000005E-2</v>
      </c>
      <c r="G613">
        <v>8.1617599999999998E-2</v>
      </c>
    </row>
    <row r="614" spans="1:7" x14ac:dyDescent="0.3">
      <c r="A614">
        <v>61300</v>
      </c>
      <c r="C614">
        <v>9.5725900000000003E-2</v>
      </c>
      <c r="E614">
        <v>8.4567699999999996E-2</v>
      </c>
      <c r="G614">
        <v>7.4714500000000003E-2</v>
      </c>
    </row>
    <row r="615" spans="1:7" x14ac:dyDescent="0.3">
      <c r="A615">
        <v>61400</v>
      </c>
      <c r="C615">
        <v>9.3127000000000001E-2</v>
      </c>
      <c r="E615">
        <v>8.6710099999999998E-2</v>
      </c>
      <c r="G615">
        <v>8.00651E-2</v>
      </c>
    </row>
    <row r="616" spans="1:7" x14ac:dyDescent="0.3">
      <c r="A616">
        <v>61500</v>
      </c>
      <c r="C616">
        <v>9.8227599999999998E-2</v>
      </c>
      <c r="E616">
        <v>8.8195099999999998E-2</v>
      </c>
      <c r="G616">
        <v>7.9495899999999994E-2</v>
      </c>
    </row>
    <row r="617" spans="1:7" x14ac:dyDescent="0.3">
      <c r="A617">
        <v>61600</v>
      </c>
      <c r="C617">
        <v>9.6493499999999996E-2</v>
      </c>
      <c r="E617">
        <v>8.1558400000000003E-2</v>
      </c>
      <c r="G617">
        <v>7.8620099999999998E-2</v>
      </c>
    </row>
    <row r="618" spans="1:7" x14ac:dyDescent="0.3">
      <c r="A618">
        <v>61700</v>
      </c>
      <c r="C618">
        <v>9.6758499999999997E-2</v>
      </c>
      <c r="E618">
        <v>8.2074599999999998E-2</v>
      </c>
      <c r="G618">
        <v>8.05511E-2</v>
      </c>
    </row>
    <row r="619" spans="1:7" x14ac:dyDescent="0.3">
      <c r="A619">
        <v>61800</v>
      </c>
      <c r="C619">
        <v>9.7783200000000001E-2</v>
      </c>
      <c r="E619">
        <v>8.9724899999999996E-2</v>
      </c>
      <c r="G619">
        <v>7.87379E-2</v>
      </c>
    </row>
    <row r="620" spans="1:7" x14ac:dyDescent="0.3">
      <c r="A620">
        <v>61900</v>
      </c>
      <c r="C620">
        <v>9.6235899999999999E-2</v>
      </c>
      <c r="E620">
        <v>8.8287599999999994E-2</v>
      </c>
      <c r="G620">
        <v>7.68982E-2</v>
      </c>
    </row>
    <row r="621" spans="1:7" x14ac:dyDescent="0.3">
      <c r="A621">
        <v>62000</v>
      </c>
      <c r="C621">
        <v>9.5048400000000005E-2</v>
      </c>
      <c r="E621">
        <v>8.2645200000000002E-2</v>
      </c>
      <c r="G621">
        <v>7.8774200000000003E-2</v>
      </c>
    </row>
    <row r="622" spans="1:7" x14ac:dyDescent="0.3">
      <c r="A622">
        <v>62100</v>
      </c>
      <c r="C622">
        <v>9.7471799999999997E-2</v>
      </c>
      <c r="E622">
        <v>8.6054800000000001E-2</v>
      </c>
      <c r="G622">
        <v>7.6876E-2</v>
      </c>
    </row>
    <row r="623" spans="1:7" x14ac:dyDescent="0.3">
      <c r="A623">
        <v>62200</v>
      </c>
      <c r="C623">
        <v>9.5160800000000004E-2</v>
      </c>
      <c r="E623">
        <v>8.7845699999999999E-2</v>
      </c>
      <c r="G623">
        <v>7.4372999999999995E-2</v>
      </c>
    </row>
    <row r="624" spans="1:7" x14ac:dyDescent="0.3">
      <c r="A624">
        <v>62300</v>
      </c>
      <c r="C624">
        <v>9.8539299999999996E-2</v>
      </c>
      <c r="E624">
        <v>8.9967900000000003E-2</v>
      </c>
      <c r="G624">
        <v>8.1412499999999999E-2</v>
      </c>
    </row>
    <row r="625" spans="1:7" x14ac:dyDescent="0.3">
      <c r="A625">
        <v>62400</v>
      </c>
      <c r="C625">
        <v>9.8974400000000004E-2</v>
      </c>
      <c r="E625">
        <v>8.8525599999999996E-2</v>
      </c>
      <c r="G625">
        <v>7.6137800000000005E-2</v>
      </c>
    </row>
    <row r="626" spans="1:7" x14ac:dyDescent="0.3">
      <c r="A626">
        <v>62500</v>
      </c>
      <c r="C626">
        <v>0.100448</v>
      </c>
      <c r="E626">
        <v>8.9359999999999995E-2</v>
      </c>
      <c r="G626">
        <v>7.6336000000000001E-2</v>
      </c>
    </row>
    <row r="627" spans="1:7" x14ac:dyDescent="0.3">
      <c r="A627">
        <v>62600</v>
      </c>
      <c r="C627">
        <v>9.7475999999999993E-2</v>
      </c>
      <c r="E627">
        <v>8.5031899999999994E-2</v>
      </c>
      <c r="G627">
        <v>7.7236399999999997E-2</v>
      </c>
    </row>
    <row r="628" spans="1:7" x14ac:dyDescent="0.3">
      <c r="A628">
        <v>62700</v>
      </c>
      <c r="C628">
        <v>9.5071799999999998E-2</v>
      </c>
      <c r="E628">
        <v>8.5566199999999995E-2</v>
      </c>
      <c r="G628">
        <v>7.6730499999999993E-2</v>
      </c>
    </row>
    <row r="629" spans="1:7" x14ac:dyDescent="0.3">
      <c r="A629">
        <v>62800</v>
      </c>
      <c r="C629">
        <v>0.102213</v>
      </c>
      <c r="E629">
        <v>8.31847E-2</v>
      </c>
      <c r="G629">
        <v>7.6894900000000002E-2</v>
      </c>
    </row>
    <row r="630" spans="1:7" x14ac:dyDescent="0.3">
      <c r="A630">
        <v>62900</v>
      </c>
      <c r="C630">
        <v>0.103211</v>
      </c>
      <c r="E630">
        <v>8.7647100000000006E-2</v>
      </c>
      <c r="G630">
        <v>7.5087399999999999E-2</v>
      </c>
    </row>
    <row r="631" spans="1:7" x14ac:dyDescent="0.3">
      <c r="A631">
        <v>63000</v>
      </c>
      <c r="C631">
        <v>9.5666699999999993E-2</v>
      </c>
      <c r="E631">
        <v>8.6984099999999995E-2</v>
      </c>
      <c r="G631">
        <v>8.0015900000000001E-2</v>
      </c>
    </row>
    <row r="632" spans="1:7" x14ac:dyDescent="0.3">
      <c r="A632">
        <v>63100</v>
      </c>
      <c r="C632">
        <v>9.8637100000000005E-2</v>
      </c>
      <c r="E632">
        <v>8.6513499999999993E-2</v>
      </c>
      <c r="G632">
        <v>7.9889100000000005E-2</v>
      </c>
    </row>
    <row r="633" spans="1:7" x14ac:dyDescent="0.3">
      <c r="A633">
        <v>63200</v>
      </c>
      <c r="C633">
        <v>9.6677200000000005E-2</v>
      </c>
      <c r="E633">
        <v>8.6851300000000006E-2</v>
      </c>
      <c r="G633">
        <v>7.6661400000000005E-2</v>
      </c>
    </row>
    <row r="634" spans="1:7" x14ac:dyDescent="0.3">
      <c r="A634">
        <v>63300</v>
      </c>
      <c r="C634">
        <v>0.102717</v>
      </c>
      <c r="E634">
        <v>9.1390200000000005E-2</v>
      </c>
      <c r="G634">
        <v>8.3017400000000005E-2</v>
      </c>
    </row>
    <row r="635" spans="1:7" x14ac:dyDescent="0.3">
      <c r="A635">
        <v>63400</v>
      </c>
      <c r="C635">
        <v>9.5788600000000002E-2</v>
      </c>
      <c r="E635">
        <v>9.2507900000000004E-2</v>
      </c>
      <c r="G635">
        <v>7.5346999999999997E-2</v>
      </c>
    </row>
    <row r="636" spans="1:7" x14ac:dyDescent="0.3">
      <c r="A636">
        <v>63500</v>
      </c>
      <c r="C636">
        <v>0.10211000000000001</v>
      </c>
      <c r="E636">
        <v>8.6047200000000004E-2</v>
      </c>
      <c r="G636">
        <v>7.5086600000000003E-2</v>
      </c>
    </row>
    <row r="637" spans="1:7" x14ac:dyDescent="0.3">
      <c r="A637">
        <v>63600</v>
      </c>
      <c r="C637">
        <v>9.7610100000000005E-2</v>
      </c>
      <c r="E637">
        <v>8.7499999999999994E-2</v>
      </c>
      <c r="G637">
        <v>7.8742099999999995E-2</v>
      </c>
    </row>
    <row r="638" spans="1:7" x14ac:dyDescent="0.3">
      <c r="A638">
        <v>63700</v>
      </c>
      <c r="C638">
        <v>9.2668799999999996E-2</v>
      </c>
      <c r="E638">
        <v>8.8304599999999997E-2</v>
      </c>
      <c r="G638">
        <v>7.4521199999999996E-2</v>
      </c>
    </row>
    <row r="639" spans="1:7" x14ac:dyDescent="0.3">
      <c r="A639">
        <v>63800</v>
      </c>
      <c r="C639">
        <v>9.9498400000000001E-2</v>
      </c>
      <c r="E639">
        <v>8.50157E-2</v>
      </c>
      <c r="G639">
        <v>7.5658299999999998E-2</v>
      </c>
    </row>
    <row r="640" spans="1:7" x14ac:dyDescent="0.3">
      <c r="A640">
        <v>63900</v>
      </c>
      <c r="C640">
        <v>0.104648</v>
      </c>
      <c r="E640">
        <v>8.2691700000000007E-2</v>
      </c>
      <c r="G640">
        <v>7.4600899999999998E-2</v>
      </c>
    </row>
    <row r="641" spans="1:7" x14ac:dyDescent="0.3">
      <c r="A641">
        <v>64000</v>
      </c>
      <c r="C641">
        <v>0.113828</v>
      </c>
      <c r="E641">
        <v>8.85156E-2</v>
      </c>
      <c r="G641">
        <v>7.8265600000000005E-2</v>
      </c>
    </row>
    <row r="642" spans="1:7" x14ac:dyDescent="0.3">
      <c r="A642">
        <v>64100</v>
      </c>
      <c r="C642">
        <v>0.10165399999999999</v>
      </c>
      <c r="E642">
        <v>8.7441500000000005E-2</v>
      </c>
      <c r="G642">
        <v>7.8190300000000004E-2</v>
      </c>
    </row>
    <row r="643" spans="1:7" x14ac:dyDescent="0.3">
      <c r="A643">
        <v>64200</v>
      </c>
      <c r="C643">
        <v>0.10193099999999999</v>
      </c>
      <c r="E643">
        <v>8.6059200000000002E-2</v>
      </c>
      <c r="G643">
        <v>7.9283500000000007E-2</v>
      </c>
    </row>
    <row r="644" spans="1:7" x14ac:dyDescent="0.3">
      <c r="A644">
        <v>64300</v>
      </c>
      <c r="C644">
        <v>9.5536499999999996E-2</v>
      </c>
      <c r="E644">
        <v>8.7169499999999997E-2</v>
      </c>
      <c r="G644">
        <v>8.6889599999999997E-2</v>
      </c>
    </row>
    <row r="645" spans="1:7" x14ac:dyDescent="0.3">
      <c r="A645">
        <v>64400</v>
      </c>
      <c r="C645">
        <v>0.100854</v>
      </c>
      <c r="E645">
        <v>8.7329199999999996E-2</v>
      </c>
      <c r="G645">
        <v>8.0046599999999996E-2</v>
      </c>
    </row>
    <row r="646" spans="1:7" x14ac:dyDescent="0.3">
      <c r="A646">
        <v>64500</v>
      </c>
      <c r="C646">
        <v>0.100589</v>
      </c>
      <c r="E646">
        <v>8.7054300000000001E-2</v>
      </c>
      <c r="G646">
        <v>8.1286800000000006E-2</v>
      </c>
    </row>
    <row r="647" spans="1:7" x14ac:dyDescent="0.3">
      <c r="A647">
        <v>64600</v>
      </c>
      <c r="C647">
        <v>9.2987600000000004E-2</v>
      </c>
      <c r="E647">
        <v>8.59288E-2</v>
      </c>
      <c r="G647">
        <v>7.8606800000000004E-2</v>
      </c>
    </row>
    <row r="648" spans="1:7" x14ac:dyDescent="0.3">
      <c r="A648">
        <v>64700</v>
      </c>
      <c r="C648">
        <v>9.9489999999999995E-2</v>
      </c>
      <c r="E648">
        <v>8.8268899999999997E-2</v>
      </c>
      <c r="G648">
        <v>7.6352400000000001E-2</v>
      </c>
    </row>
    <row r="649" spans="1:7" x14ac:dyDescent="0.3">
      <c r="A649">
        <v>64800</v>
      </c>
      <c r="C649">
        <v>9.4074099999999994E-2</v>
      </c>
      <c r="E649">
        <v>8.1574099999999997E-2</v>
      </c>
      <c r="G649">
        <v>8.00926E-2</v>
      </c>
    </row>
    <row r="650" spans="1:7" x14ac:dyDescent="0.3">
      <c r="A650">
        <v>64900</v>
      </c>
      <c r="C650">
        <v>9.4314300000000004E-2</v>
      </c>
      <c r="E650">
        <v>8.6841299999999996E-2</v>
      </c>
      <c r="G650">
        <v>7.7858200000000002E-2</v>
      </c>
    </row>
    <row r="651" spans="1:7" x14ac:dyDescent="0.3">
      <c r="A651">
        <v>65000</v>
      </c>
      <c r="C651">
        <v>9.4707700000000006E-2</v>
      </c>
      <c r="E651">
        <v>9.0538499999999994E-2</v>
      </c>
      <c r="G651">
        <v>7.8815399999999994E-2</v>
      </c>
    </row>
    <row r="652" spans="1:7" x14ac:dyDescent="0.3">
      <c r="A652">
        <v>65100</v>
      </c>
      <c r="C652">
        <v>0.103072</v>
      </c>
      <c r="E652">
        <v>8.1781900000000005E-2</v>
      </c>
      <c r="G652">
        <v>7.8694299999999995E-2</v>
      </c>
    </row>
    <row r="653" spans="1:7" x14ac:dyDescent="0.3">
      <c r="A653">
        <v>65200</v>
      </c>
      <c r="C653">
        <v>9.4708600000000004E-2</v>
      </c>
      <c r="E653">
        <v>8.4846599999999994E-2</v>
      </c>
      <c r="G653">
        <v>8.0260700000000004E-2</v>
      </c>
    </row>
    <row r="654" spans="1:7" x14ac:dyDescent="0.3">
      <c r="A654">
        <v>65300</v>
      </c>
      <c r="C654">
        <v>9.7044400000000003E-2</v>
      </c>
      <c r="E654">
        <v>8.5742700000000005E-2</v>
      </c>
      <c r="G654">
        <v>7.8790200000000005E-2</v>
      </c>
    </row>
    <row r="655" spans="1:7" x14ac:dyDescent="0.3">
      <c r="A655">
        <v>65400</v>
      </c>
      <c r="C655">
        <v>0.10209500000000001</v>
      </c>
      <c r="E655">
        <v>9.3287499999999995E-2</v>
      </c>
      <c r="G655">
        <v>7.6544299999999996E-2</v>
      </c>
    </row>
    <row r="656" spans="1:7" x14ac:dyDescent="0.3">
      <c r="A656">
        <v>65500</v>
      </c>
      <c r="C656">
        <v>9.7480899999999995E-2</v>
      </c>
      <c r="E656">
        <v>8.5511500000000004E-2</v>
      </c>
      <c r="G656">
        <v>8.1801499999999999E-2</v>
      </c>
    </row>
    <row r="657" spans="1:7" x14ac:dyDescent="0.3">
      <c r="A657">
        <v>65600</v>
      </c>
      <c r="C657">
        <v>9.4268299999999999E-2</v>
      </c>
      <c r="E657">
        <v>8.4527400000000003E-2</v>
      </c>
      <c r="G657">
        <v>8.3063999999999999E-2</v>
      </c>
    </row>
    <row r="658" spans="1:7" x14ac:dyDescent="0.3">
      <c r="A658">
        <v>65700</v>
      </c>
      <c r="C658">
        <v>9.4946699999999995E-2</v>
      </c>
      <c r="E658">
        <v>8.1567700000000007E-2</v>
      </c>
      <c r="G658">
        <v>7.4413999999999994E-2</v>
      </c>
    </row>
    <row r="659" spans="1:7" x14ac:dyDescent="0.3">
      <c r="A659">
        <v>65800</v>
      </c>
      <c r="C659">
        <v>9.6215800000000004E-2</v>
      </c>
      <c r="E659">
        <v>9.0273599999999996E-2</v>
      </c>
      <c r="G659">
        <v>7.4376899999999996E-2</v>
      </c>
    </row>
    <row r="660" spans="1:7" x14ac:dyDescent="0.3">
      <c r="A660">
        <v>65900</v>
      </c>
      <c r="C660">
        <v>9.41578E-2</v>
      </c>
      <c r="E660">
        <v>8.1957500000000003E-2</v>
      </c>
      <c r="G660">
        <v>7.5781500000000002E-2</v>
      </c>
    </row>
    <row r="661" spans="1:7" x14ac:dyDescent="0.3">
      <c r="A661">
        <v>66000</v>
      </c>
      <c r="C661">
        <v>9.6197000000000005E-2</v>
      </c>
      <c r="E661">
        <v>8.4590899999999997E-2</v>
      </c>
      <c r="G661">
        <v>7.5909099999999993E-2</v>
      </c>
    </row>
    <row r="662" spans="1:7" x14ac:dyDescent="0.3">
      <c r="A662">
        <v>66100</v>
      </c>
      <c r="C662">
        <v>9.4750399999999999E-2</v>
      </c>
      <c r="E662">
        <v>8.5703500000000002E-2</v>
      </c>
      <c r="G662">
        <v>7.52496E-2</v>
      </c>
    </row>
    <row r="663" spans="1:7" x14ac:dyDescent="0.3">
      <c r="A663">
        <v>66200</v>
      </c>
      <c r="C663">
        <v>9.3413899999999994E-2</v>
      </c>
      <c r="E663">
        <v>8.4365599999999999E-2</v>
      </c>
      <c r="G663">
        <v>7.8867099999999996E-2</v>
      </c>
    </row>
    <row r="664" spans="1:7" x14ac:dyDescent="0.3">
      <c r="A664">
        <v>66300</v>
      </c>
      <c r="C664">
        <v>9.8114599999999996E-2</v>
      </c>
      <c r="E664">
        <v>8.3921599999999999E-2</v>
      </c>
      <c r="G664">
        <v>7.9230800000000004E-2</v>
      </c>
    </row>
    <row r="665" spans="1:7" x14ac:dyDescent="0.3">
      <c r="A665">
        <v>66400</v>
      </c>
      <c r="C665">
        <v>9.6626500000000004E-2</v>
      </c>
      <c r="E665">
        <v>9.0737999999999999E-2</v>
      </c>
      <c r="G665">
        <v>8.2635500000000001E-2</v>
      </c>
    </row>
    <row r="666" spans="1:7" x14ac:dyDescent="0.3">
      <c r="A666">
        <v>66500</v>
      </c>
      <c r="C666">
        <v>9.3729300000000002E-2</v>
      </c>
      <c r="E666">
        <v>8.4285700000000005E-2</v>
      </c>
      <c r="G666">
        <v>7.9082700000000006E-2</v>
      </c>
    </row>
    <row r="667" spans="1:7" x14ac:dyDescent="0.3">
      <c r="A667">
        <v>66600</v>
      </c>
      <c r="C667">
        <v>9.5991000000000007E-2</v>
      </c>
      <c r="E667">
        <v>9.2867900000000003E-2</v>
      </c>
      <c r="G667">
        <v>7.8213199999999997E-2</v>
      </c>
    </row>
    <row r="668" spans="1:7" x14ac:dyDescent="0.3">
      <c r="A668">
        <v>66700</v>
      </c>
      <c r="C668">
        <v>9.7601199999999999E-2</v>
      </c>
      <c r="E668">
        <v>8.7631200000000006E-2</v>
      </c>
      <c r="G668">
        <v>7.9730099999999998E-2</v>
      </c>
    </row>
    <row r="669" spans="1:7" x14ac:dyDescent="0.3">
      <c r="A669">
        <v>66800</v>
      </c>
      <c r="C669">
        <v>9.4940099999999999E-2</v>
      </c>
      <c r="E669">
        <v>8.4805400000000003E-2</v>
      </c>
      <c r="G669">
        <v>7.7604800000000002E-2</v>
      </c>
    </row>
    <row r="670" spans="1:7" x14ac:dyDescent="0.3">
      <c r="A670">
        <v>66900</v>
      </c>
      <c r="C670">
        <v>9.7862500000000005E-2</v>
      </c>
      <c r="E670">
        <v>8.0777299999999996E-2</v>
      </c>
      <c r="G670">
        <v>7.8340800000000002E-2</v>
      </c>
    </row>
    <row r="671" spans="1:7" x14ac:dyDescent="0.3">
      <c r="A671">
        <v>67000</v>
      </c>
      <c r="C671">
        <v>9.8014900000000002E-2</v>
      </c>
      <c r="E671">
        <v>8.4552199999999994E-2</v>
      </c>
      <c r="G671">
        <v>7.53881E-2</v>
      </c>
    </row>
    <row r="672" spans="1:7" x14ac:dyDescent="0.3">
      <c r="A672">
        <v>67100</v>
      </c>
      <c r="C672">
        <v>9.71833E-2</v>
      </c>
      <c r="E672">
        <v>9.0074500000000002E-2</v>
      </c>
      <c r="G672">
        <v>7.3994000000000004E-2</v>
      </c>
    </row>
    <row r="673" spans="1:7" x14ac:dyDescent="0.3">
      <c r="A673">
        <v>67200</v>
      </c>
      <c r="C673">
        <v>0.10145800000000001</v>
      </c>
      <c r="E673">
        <v>8.1785700000000003E-2</v>
      </c>
      <c r="G673">
        <v>7.9553600000000002E-2</v>
      </c>
    </row>
    <row r="674" spans="1:7" x14ac:dyDescent="0.3">
      <c r="A674">
        <v>67300</v>
      </c>
      <c r="C674">
        <v>9.8380400000000007E-2</v>
      </c>
      <c r="E674">
        <v>8.0371499999999998E-2</v>
      </c>
      <c r="G674">
        <v>7.7563199999999999E-2</v>
      </c>
    </row>
    <row r="675" spans="1:7" x14ac:dyDescent="0.3">
      <c r="A675">
        <v>67400</v>
      </c>
      <c r="C675">
        <v>9.7225500000000006E-2</v>
      </c>
      <c r="E675">
        <v>8.1958500000000004E-2</v>
      </c>
      <c r="G675">
        <v>8.2240400000000005E-2</v>
      </c>
    </row>
    <row r="676" spans="1:7" x14ac:dyDescent="0.3">
      <c r="A676">
        <v>67500</v>
      </c>
      <c r="C676">
        <v>9.5303700000000005E-2</v>
      </c>
      <c r="E676">
        <v>8.5407399999999994E-2</v>
      </c>
      <c r="G676">
        <v>7.6325900000000002E-2</v>
      </c>
    </row>
    <row r="677" spans="1:7" x14ac:dyDescent="0.3">
      <c r="A677">
        <v>67600</v>
      </c>
      <c r="C677">
        <v>9.2958600000000002E-2</v>
      </c>
      <c r="E677">
        <v>8.7189299999999997E-2</v>
      </c>
      <c r="G677">
        <v>7.4437900000000001E-2</v>
      </c>
    </row>
    <row r="678" spans="1:7" x14ac:dyDescent="0.3">
      <c r="A678">
        <v>67700</v>
      </c>
      <c r="C678">
        <v>9.46824E-2</v>
      </c>
      <c r="E678">
        <v>8.53767E-2</v>
      </c>
      <c r="G678">
        <v>8.4992600000000001E-2</v>
      </c>
    </row>
    <row r="679" spans="1:7" x14ac:dyDescent="0.3">
      <c r="A679">
        <v>67800</v>
      </c>
      <c r="C679">
        <v>9.7713900000000006E-2</v>
      </c>
      <c r="E679">
        <v>8.4203500000000001E-2</v>
      </c>
      <c r="G679">
        <v>7.7477900000000002E-2</v>
      </c>
    </row>
    <row r="680" spans="1:7" x14ac:dyDescent="0.3">
      <c r="A680">
        <v>67900</v>
      </c>
      <c r="C680">
        <v>9.5522800000000005E-2</v>
      </c>
      <c r="E680">
        <v>8.9469800000000002E-2</v>
      </c>
      <c r="G680">
        <v>7.6141399999999998E-2</v>
      </c>
    </row>
    <row r="681" spans="1:7" x14ac:dyDescent="0.3">
      <c r="A681">
        <v>68000</v>
      </c>
      <c r="C681">
        <v>9.7308800000000001E-2</v>
      </c>
      <c r="E681">
        <v>8.7426500000000004E-2</v>
      </c>
      <c r="G681">
        <v>7.7926499999999996E-2</v>
      </c>
    </row>
    <row r="682" spans="1:7" x14ac:dyDescent="0.3">
      <c r="A682">
        <v>68100</v>
      </c>
      <c r="C682">
        <v>9.9030800000000002E-2</v>
      </c>
      <c r="E682">
        <v>8.3773899999999998E-2</v>
      </c>
      <c r="G682">
        <v>7.8149800000000005E-2</v>
      </c>
    </row>
    <row r="683" spans="1:7" x14ac:dyDescent="0.3">
      <c r="A683">
        <v>68200</v>
      </c>
      <c r="C683">
        <v>9.6305000000000002E-2</v>
      </c>
      <c r="E683">
        <v>9.0982400000000005E-2</v>
      </c>
      <c r="G683">
        <v>7.7023499999999995E-2</v>
      </c>
    </row>
    <row r="684" spans="1:7" x14ac:dyDescent="0.3">
      <c r="A684">
        <v>68300</v>
      </c>
      <c r="C684">
        <v>9.4553399999999996E-2</v>
      </c>
      <c r="E684">
        <v>9.0556399999999995E-2</v>
      </c>
      <c r="G684">
        <v>7.6163999999999996E-2</v>
      </c>
    </row>
    <row r="685" spans="1:7" x14ac:dyDescent="0.3">
      <c r="A685">
        <v>68400</v>
      </c>
      <c r="C685">
        <v>9.5716399999999993E-2</v>
      </c>
      <c r="E685">
        <v>8.5745600000000005E-2</v>
      </c>
      <c r="G685">
        <v>7.4912300000000001E-2</v>
      </c>
    </row>
    <row r="686" spans="1:7" x14ac:dyDescent="0.3">
      <c r="A686">
        <v>68500</v>
      </c>
      <c r="C686">
        <v>9.6598500000000004E-2</v>
      </c>
      <c r="E686">
        <v>8.7956199999999998E-2</v>
      </c>
      <c r="G686">
        <v>7.42482E-2</v>
      </c>
    </row>
    <row r="687" spans="1:7" x14ac:dyDescent="0.3">
      <c r="A687">
        <v>68600</v>
      </c>
      <c r="C687">
        <v>9.7376099999999993E-2</v>
      </c>
      <c r="E687">
        <v>8.8119500000000003E-2</v>
      </c>
      <c r="G687">
        <v>7.7929999999999999E-2</v>
      </c>
    </row>
    <row r="688" spans="1:7" x14ac:dyDescent="0.3">
      <c r="A688">
        <v>68700</v>
      </c>
      <c r="C688">
        <v>9.6055299999999996E-2</v>
      </c>
      <c r="E688">
        <v>8.7991299999999995E-2</v>
      </c>
      <c r="G688">
        <v>7.5443999999999997E-2</v>
      </c>
    </row>
    <row r="689" spans="1:7" x14ac:dyDescent="0.3">
      <c r="A689">
        <v>68800</v>
      </c>
      <c r="C689">
        <v>9.5857600000000001E-2</v>
      </c>
      <c r="E689">
        <v>9.2805200000000004E-2</v>
      </c>
      <c r="G689">
        <v>7.8212199999999996E-2</v>
      </c>
    </row>
    <row r="690" spans="1:7" x14ac:dyDescent="0.3">
      <c r="A690">
        <v>68900</v>
      </c>
      <c r="C690">
        <v>9.99419E-2</v>
      </c>
      <c r="E690">
        <v>8.7010199999999996E-2</v>
      </c>
      <c r="G690">
        <v>8.0928899999999998E-2</v>
      </c>
    </row>
    <row r="691" spans="1:7" x14ac:dyDescent="0.3">
      <c r="A691">
        <v>69000</v>
      </c>
      <c r="C691">
        <v>9.8710099999999995E-2</v>
      </c>
      <c r="E691">
        <v>9.5942E-2</v>
      </c>
      <c r="G691">
        <v>7.5202900000000003E-2</v>
      </c>
    </row>
    <row r="692" spans="1:7" x14ac:dyDescent="0.3">
      <c r="A692">
        <v>69100</v>
      </c>
      <c r="C692">
        <v>9.7583199999999995E-2</v>
      </c>
      <c r="E692">
        <v>8.5325600000000001E-2</v>
      </c>
      <c r="G692">
        <v>7.6193899999999995E-2</v>
      </c>
    </row>
    <row r="693" spans="1:7" x14ac:dyDescent="0.3">
      <c r="A693">
        <v>69200</v>
      </c>
      <c r="C693">
        <v>0.100448</v>
      </c>
      <c r="E693">
        <v>8.8511599999999996E-2</v>
      </c>
      <c r="G693">
        <v>8.3453799999999995E-2</v>
      </c>
    </row>
    <row r="694" spans="1:7" x14ac:dyDescent="0.3">
      <c r="A694">
        <v>69300</v>
      </c>
      <c r="C694">
        <v>9.9509399999999998E-2</v>
      </c>
      <c r="E694">
        <v>8.5786399999999999E-2</v>
      </c>
      <c r="G694">
        <v>7.6825400000000002E-2</v>
      </c>
    </row>
    <row r="695" spans="1:7" x14ac:dyDescent="0.3">
      <c r="A695">
        <v>69400</v>
      </c>
      <c r="C695">
        <v>9.4394800000000001E-2</v>
      </c>
      <c r="E695">
        <v>8.4726200000000002E-2</v>
      </c>
      <c r="G695">
        <v>8.2564799999999994E-2</v>
      </c>
    </row>
    <row r="696" spans="1:7" x14ac:dyDescent="0.3">
      <c r="A696">
        <v>69500</v>
      </c>
      <c r="C696">
        <v>9.3971200000000005E-2</v>
      </c>
      <c r="E696">
        <v>8.6848900000000007E-2</v>
      </c>
      <c r="G696">
        <v>7.7467599999999998E-2</v>
      </c>
    </row>
    <row r="697" spans="1:7" x14ac:dyDescent="0.3">
      <c r="A697">
        <v>69600</v>
      </c>
      <c r="C697">
        <v>9.5316100000000001E-2</v>
      </c>
      <c r="E697">
        <v>8.5086200000000001E-2</v>
      </c>
      <c r="G697">
        <v>7.6781600000000005E-2</v>
      </c>
    </row>
    <row r="698" spans="1:7" x14ac:dyDescent="0.3">
      <c r="A698">
        <v>69700</v>
      </c>
      <c r="C698">
        <v>9.9053100000000005E-2</v>
      </c>
      <c r="E698">
        <v>8.3715899999999996E-2</v>
      </c>
      <c r="G698">
        <v>7.7862299999999995E-2</v>
      </c>
    </row>
    <row r="699" spans="1:7" x14ac:dyDescent="0.3">
      <c r="A699">
        <v>69800</v>
      </c>
      <c r="C699">
        <v>9.5386799999999994E-2</v>
      </c>
      <c r="E699">
        <v>9.0587399999999998E-2</v>
      </c>
      <c r="G699">
        <v>7.5472800000000007E-2</v>
      </c>
    </row>
    <row r="700" spans="1:7" x14ac:dyDescent="0.3">
      <c r="A700">
        <v>69900</v>
      </c>
      <c r="C700">
        <v>9.8583699999999996E-2</v>
      </c>
      <c r="E700">
        <v>8.9856900000000003E-2</v>
      </c>
      <c r="G700">
        <v>7.7181700000000006E-2</v>
      </c>
    </row>
    <row r="701" spans="1:7" x14ac:dyDescent="0.3">
      <c r="A701">
        <v>70000</v>
      </c>
      <c r="C701">
        <v>9.4314300000000004E-2</v>
      </c>
      <c r="E701">
        <v>8.6800000000000002E-2</v>
      </c>
      <c r="G701">
        <v>8.0657099999999995E-2</v>
      </c>
    </row>
    <row r="702" spans="1:7" x14ac:dyDescent="0.3">
      <c r="A702">
        <v>70100</v>
      </c>
      <c r="C702">
        <v>9.7688999999999998E-2</v>
      </c>
      <c r="E702">
        <v>9.4108399999999995E-2</v>
      </c>
      <c r="G702">
        <v>7.9429399999999997E-2</v>
      </c>
    </row>
    <row r="703" spans="1:7" x14ac:dyDescent="0.3">
      <c r="A703">
        <v>70200</v>
      </c>
      <c r="C703">
        <v>9.5370399999999994E-2</v>
      </c>
      <c r="E703">
        <v>0.106567</v>
      </c>
      <c r="G703">
        <v>7.8418799999999997E-2</v>
      </c>
    </row>
    <row r="704" spans="1:7" x14ac:dyDescent="0.3">
      <c r="A704">
        <v>70300</v>
      </c>
      <c r="C704">
        <v>9.5632999999999996E-2</v>
      </c>
      <c r="E704">
        <v>9.1038400000000005E-2</v>
      </c>
      <c r="G704">
        <v>8.0440999999999999E-2</v>
      </c>
    </row>
    <row r="705" spans="1:7" x14ac:dyDescent="0.3">
      <c r="A705">
        <v>70400</v>
      </c>
      <c r="C705">
        <v>9.6150600000000003E-2</v>
      </c>
      <c r="E705">
        <v>8.8068199999999999E-2</v>
      </c>
      <c r="G705">
        <v>8.0369300000000005E-2</v>
      </c>
    </row>
    <row r="706" spans="1:7" x14ac:dyDescent="0.3">
      <c r="A706">
        <v>70500</v>
      </c>
      <c r="C706">
        <v>9.3546099999999993E-2</v>
      </c>
      <c r="E706">
        <v>8.2000000000000003E-2</v>
      </c>
      <c r="G706">
        <v>8.0184400000000003E-2</v>
      </c>
    </row>
    <row r="707" spans="1:7" x14ac:dyDescent="0.3">
      <c r="A707">
        <v>70600</v>
      </c>
      <c r="C707">
        <v>9.5594899999999997E-2</v>
      </c>
      <c r="E707">
        <v>8.4121799999999997E-2</v>
      </c>
      <c r="G707">
        <v>7.9065200000000002E-2</v>
      </c>
    </row>
    <row r="708" spans="1:7" x14ac:dyDescent="0.3">
      <c r="A708">
        <v>70700</v>
      </c>
      <c r="C708">
        <v>9.6831700000000007E-2</v>
      </c>
      <c r="E708">
        <v>8.7963200000000005E-2</v>
      </c>
      <c r="G708">
        <v>7.7652100000000002E-2</v>
      </c>
    </row>
    <row r="709" spans="1:7" x14ac:dyDescent="0.3">
      <c r="A709">
        <v>70800</v>
      </c>
      <c r="C709">
        <v>9.6384200000000003E-2</v>
      </c>
      <c r="E709">
        <v>8.67232E-2</v>
      </c>
      <c r="G709">
        <v>7.8305100000000002E-2</v>
      </c>
    </row>
    <row r="710" spans="1:7" x14ac:dyDescent="0.3">
      <c r="A710">
        <v>70900</v>
      </c>
      <c r="C710">
        <v>9.3892799999999998E-2</v>
      </c>
      <c r="E710">
        <v>8.8589600000000004E-2</v>
      </c>
      <c r="G710">
        <v>7.7461199999999994E-2</v>
      </c>
    </row>
    <row r="711" spans="1:7" x14ac:dyDescent="0.3">
      <c r="A711">
        <v>71000</v>
      </c>
      <c r="C711">
        <v>9.4873200000000005E-2</v>
      </c>
      <c r="E711">
        <v>9.0112700000000004E-2</v>
      </c>
      <c r="G711">
        <v>7.8464800000000001E-2</v>
      </c>
    </row>
    <row r="712" spans="1:7" x14ac:dyDescent="0.3">
      <c r="A712">
        <v>71100</v>
      </c>
      <c r="C712">
        <v>9.4585100000000005E-2</v>
      </c>
      <c r="E712">
        <v>8.4978899999999996E-2</v>
      </c>
      <c r="G712">
        <v>7.8045000000000003E-2</v>
      </c>
    </row>
    <row r="713" spans="1:7" x14ac:dyDescent="0.3">
      <c r="A713">
        <v>71200</v>
      </c>
      <c r="C713">
        <v>9.4971899999999998E-2</v>
      </c>
      <c r="E713">
        <v>8.5674200000000006E-2</v>
      </c>
      <c r="G713">
        <v>7.5814599999999996E-2</v>
      </c>
    </row>
    <row r="714" spans="1:7" x14ac:dyDescent="0.3">
      <c r="A714">
        <v>71300</v>
      </c>
      <c r="C714">
        <v>9.3338000000000004E-2</v>
      </c>
      <c r="E714">
        <v>8.5511900000000002E-2</v>
      </c>
      <c r="G714">
        <v>7.9172500000000007E-2</v>
      </c>
    </row>
    <row r="715" spans="1:7" x14ac:dyDescent="0.3">
      <c r="A715">
        <v>71400</v>
      </c>
      <c r="C715">
        <v>9.4383800000000004E-2</v>
      </c>
      <c r="E715">
        <v>8.5994399999999999E-2</v>
      </c>
      <c r="G715">
        <v>7.7661099999999997E-2</v>
      </c>
    </row>
    <row r="716" spans="1:7" x14ac:dyDescent="0.3">
      <c r="A716">
        <v>71500</v>
      </c>
      <c r="C716">
        <v>9.5538499999999998E-2</v>
      </c>
      <c r="E716">
        <v>8.5594400000000001E-2</v>
      </c>
      <c r="G716">
        <v>0.10004200000000001</v>
      </c>
    </row>
    <row r="717" spans="1:7" x14ac:dyDescent="0.3">
      <c r="A717">
        <v>71600</v>
      </c>
      <c r="C717">
        <v>9.9092200000000005E-2</v>
      </c>
      <c r="E717">
        <v>8.74302E-2</v>
      </c>
      <c r="G717">
        <v>8.0321199999999995E-2</v>
      </c>
    </row>
    <row r="718" spans="1:7" x14ac:dyDescent="0.3">
      <c r="A718">
        <v>71700</v>
      </c>
      <c r="C718">
        <v>9.6304000000000001E-2</v>
      </c>
      <c r="E718">
        <v>8.2357E-2</v>
      </c>
      <c r="G718">
        <v>8.2189700000000004E-2</v>
      </c>
    </row>
    <row r="719" spans="1:7" x14ac:dyDescent="0.3">
      <c r="A719">
        <v>71800</v>
      </c>
      <c r="C719">
        <v>9.6866300000000002E-2</v>
      </c>
      <c r="E719">
        <v>8.5027900000000003E-2</v>
      </c>
      <c r="G719">
        <v>7.6100299999999996E-2</v>
      </c>
    </row>
    <row r="720" spans="1:7" x14ac:dyDescent="0.3">
      <c r="A720">
        <v>71900</v>
      </c>
      <c r="C720">
        <v>9.6814999999999998E-2</v>
      </c>
      <c r="E720">
        <v>8.8525699999999999E-2</v>
      </c>
      <c r="G720">
        <v>7.4840100000000007E-2</v>
      </c>
    </row>
    <row r="721" spans="1:7" x14ac:dyDescent="0.3">
      <c r="A721">
        <v>72000</v>
      </c>
      <c r="C721">
        <v>9.6402799999999997E-2</v>
      </c>
      <c r="E721">
        <v>8.8680599999999998E-2</v>
      </c>
      <c r="G721">
        <v>7.9819399999999999E-2</v>
      </c>
    </row>
    <row r="722" spans="1:7" x14ac:dyDescent="0.3">
      <c r="A722">
        <v>72100</v>
      </c>
      <c r="C722">
        <v>9.8516000000000006E-2</v>
      </c>
      <c r="E722">
        <v>8.85576E-2</v>
      </c>
      <c r="G722">
        <v>8.3509E-2</v>
      </c>
    </row>
    <row r="723" spans="1:7" x14ac:dyDescent="0.3">
      <c r="A723">
        <v>72200</v>
      </c>
      <c r="C723">
        <v>9.6523499999999998E-2</v>
      </c>
      <c r="E723">
        <v>8.51108E-2</v>
      </c>
      <c r="G723">
        <v>7.7548500000000006E-2</v>
      </c>
    </row>
    <row r="724" spans="1:7" x14ac:dyDescent="0.3">
      <c r="A724">
        <v>72300</v>
      </c>
      <c r="C724">
        <v>9.7053899999999999E-2</v>
      </c>
      <c r="E724">
        <v>9.0525599999999998E-2</v>
      </c>
      <c r="G724">
        <v>7.6417700000000005E-2</v>
      </c>
    </row>
    <row r="725" spans="1:7" x14ac:dyDescent="0.3">
      <c r="A725">
        <v>72400</v>
      </c>
      <c r="C725">
        <v>9.63812E-2</v>
      </c>
      <c r="E725">
        <v>8.5428199999999996E-2</v>
      </c>
      <c r="G725">
        <v>7.7997200000000003E-2</v>
      </c>
    </row>
    <row r="726" spans="1:7" x14ac:dyDescent="0.3">
      <c r="A726">
        <v>72500</v>
      </c>
      <c r="C726">
        <v>9.6551700000000004E-2</v>
      </c>
      <c r="E726">
        <v>8.7517200000000003E-2</v>
      </c>
      <c r="G726">
        <v>7.8303399999999995E-2</v>
      </c>
    </row>
    <row r="727" spans="1:7" x14ac:dyDescent="0.3">
      <c r="A727">
        <v>72600</v>
      </c>
      <c r="C727">
        <v>9.59642E-2</v>
      </c>
      <c r="E727">
        <v>8.7259000000000003E-2</v>
      </c>
      <c r="G727">
        <v>8.2410499999999998E-2</v>
      </c>
    </row>
    <row r="728" spans="1:7" x14ac:dyDescent="0.3">
      <c r="A728">
        <v>72700</v>
      </c>
      <c r="C728">
        <v>9.7510299999999994E-2</v>
      </c>
      <c r="E728">
        <v>8.6093500000000003E-2</v>
      </c>
      <c r="G728">
        <v>7.8253100000000006E-2</v>
      </c>
    </row>
    <row r="729" spans="1:7" x14ac:dyDescent="0.3">
      <c r="A729">
        <v>72800</v>
      </c>
      <c r="C729">
        <v>9.4780199999999995E-2</v>
      </c>
      <c r="E729">
        <v>9.4175800000000004E-2</v>
      </c>
      <c r="G729">
        <v>7.85714E-2</v>
      </c>
    </row>
    <row r="730" spans="1:7" x14ac:dyDescent="0.3">
      <c r="A730">
        <v>72900</v>
      </c>
      <c r="C730">
        <v>9.7901199999999994E-2</v>
      </c>
      <c r="E730">
        <v>8.8683100000000001E-2</v>
      </c>
      <c r="G730">
        <v>7.8175599999999998E-2</v>
      </c>
    </row>
    <row r="731" spans="1:7" x14ac:dyDescent="0.3">
      <c r="A731">
        <v>73000</v>
      </c>
      <c r="C731">
        <v>0.102315</v>
      </c>
      <c r="E731">
        <v>8.3684900000000007E-2</v>
      </c>
      <c r="G731">
        <v>7.8E-2</v>
      </c>
    </row>
    <row r="732" spans="1:7" x14ac:dyDescent="0.3">
      <c r="A732">
        <v>73100</v>
      </c>
      <c r="C732">
        <v>0.100205</v>
      </c>
      <c r="E732">
        <v>8.8112200000000002E-2</v>
      </c>
      <c r="G732">
        <v>7.6210700000000006E-2</v>
      </c>
    </row>
    <row r="733" spans="1:7" x14ac:dyDescent="0.3">
      <c r="A733">
        <v>73200</v>
      </c>
      <c r="C733">
        <v>9.7527299999999997E-2</v>
      </c>
      <c r="E733">
        <v>8.6297799999999994E-2</v>
      </c>
      <c r="G733">
        <v>7.4767799999999995E-2</v>
      </c>
    </row>
    <row r="734" spans="1:7" x14ac:dyDescent="0.3">
      <c r="A734">
        <v>73300</v>
      </c>
      <c r="C734">
        <v>9.5047699999999999E-2</v>
      </c>
      <c r="E734">
        <v>9.0040899999999993E-2</v>
      </c>
      <c r="G734">
        <v>8.1582500000000002E-2</v>
      </c>
    </row>
    <row r="735" spans="1:7" x14ac:dyDescent="0.3">
      <c r="A735">
        <v>73400</v>
      </c>
      <c r="C735">
        <v>0.101689</v>
      </c>
      <c r="E735">
        <v>8.8610400000000006E-2</v>
      </c>
      <c r="G735">
        <v>7.9209799999999997E-2</v>
      </c>
    </row>
    <row r="736" spans="1:7" x14ac:dyDescent="0.3">
      <c r="A736">
        <v>73500</v>
      </c>
      <c r="C736">
        <v>9.5482999999999998E-2</v>
      </c>
      <c r="E736">
        <v>8.6054400000000003E-2</v>
      </c>
      <c r="G736">
        <v>8.0557799999999999E-2</v>
      </c>
    </row>
    <row r="737" spans="1:7" x14ac:dyDescent="0.3">
      <c r="A737">
        <v>73600</v>
      </c>
      <c r="C737">
        <v>9.4850500000000004E-2</v>
      </c>
      <c r="E737">
        <v>9.0013599999999999E-2</v>
      </c>
      <c r="G737">
        <v>7.7173900000000004E-2</v>
      </c>
    </row>
    <row r="738" spans="1:7" x14ac:dyDescent="0.3">
      <c r="A738">
        <v>73700</v>
      </c>
      <c r="C738">
        <v>9.5875199999999994E-2</v>
      </c>
      <c r="E738">
        <v>8.5820900000000006E-2</v>
      </c>
      <c r="G738">
        <v>8.4640400000000005E-2</v>
      </c>
    </row>
    <row r="739" spans="1:7" x14ac:dyDescent="0.3">
      <c r="A739">
        <v>73800</v>
      </c>
      <c r="C739">
        <v>0.103537</v>
      </c>
      <c r="E739">
        <v>8.9783199999999994E-2</v>
      </c>
      <c r="G739">
        <v>7.9728999999999994E-2</v>
      </c>
    </row>
    <row r="740" spans="1:7" x14ac:dyDescent="0.3">
      <c r="A740">
        <v>73900</v>
      </c>
      <c r="C740">
        <v>0.10043299999999999</v>
      </c>
      <c r="E740">
        <v>8.9106900000000003E-2</v>
      </c>
      <c r="G740">
        <v>7.50609E-2</v>
      </c>
    </row>
    <row r="741" spans="1:7" x14ac:dyDescent="0.3">
      <c r="A741">
        <v>74000</v>
      </c>
      <c r="C741">
        <v>9.8229700000000003E-2</v>
      </c>
      <c r="E741">
        <v>9.1689199999999998E-2</v>
      </c>
      <c r="G741">
        <v>7.5567599999999999E-2</v>
      </c>
    </row>
    <row r="742" spans="1:7" x14ac:dyDescent="0.3">
      <c r="A742">
        <v>74100</v>
      </c>
      <c r="C742">
        <v>9.4520900000000005E-2</v>
      </c>
      <c r="E742">
        <v>8.8596499999999995E-2</v>
      </c>
      <c r="G742">
        <v>7.7881199999999998E-2</v>
      </c>
    </row>
    <row r="743" spans="1:7" x14ac:dyDescent="0.3">
      <c r="A743">
        <v>74200</v>
      </c>
      <c r="C743">
        <v>9.6172499999999994E-2</v>
      </c>
      <c r="E743">
        <v>9.1455499999999995E-2</v>
      </c>
      <c r="G743">
        <v>7.7479800000000001E-2</v>
      </c>
    </row>
    <row r="744" spans="1:7" x14ac:dyDescent="0.3">
      <c r="A744">
        <v>74300</v>
      </c>
      <c r="C744">
        <v>0.101561</v>
      </c>
      <c r="E744">
        <v>8.8236899999999993E-2</v>
      </c>
      <c r="G744">
        <v>8.0080799999999994E-2</v>
      </c>
    </row>
    <row r="745" spans="1:7" x14ac:dyDescent="0.3">
      <c r="A745">
        <v>74400</v>
      </c>
      <c r="C745">
        <v>9.58199E-2</v>
      </c>
      <c r="E745">
        <v>8.2674700000000004E-2</v>
      </c>
      <c r="G745">
        <v>7.7661300000000003E-2</v>
      </c>
    </row>
    <row r="746" spans="1:7" x14ac:dyDescent="0.3">
      <c r="A746">
        <v>74500</v>
      </c>
      <c r="C746">
        <v>9.6563800000000005E-2</v>
      </c>
      <c r="E746">
        <v>8.71812E-2</v>
      </c>
      <c r="G746">
        <v>7.7463099999999993E-2</v>
      </c>
    </row>
    <row r="747" spans="1:7" x14ac:dyDescent="0.3">
      <c r="A747">
        <v>74600</v>
      </c>
      <c r="C747">
        <v>9.4825699999999999E-2</v>
      </c>
      <c r="E747">
        <v>9.0160900000000002E-2</v>
      </c>
      <c r="G747">
        <v>8.1286899999999995E-2</v>
      </c>
    </row>
    <row r="748" spans="1:7" x14ac:dyDescent="0.3">
      <c r="A748">
        <v>74700</v>
      </c>
      <c r="C748">
        <v>0.10166</v>
      </c>
      <c r="E748">
        <v>8.29183E-2</v>
      </c>
      <c r="G748">
        <v>7.8500700000000007E-2</v>
      </c>
    </row>
    <row r="749" spans="1:7" x14ac:dyDescent="0.3">
      <c r="A749">
        <v>74800</v>
      </c>
      <c r="C749">
        <v>9.9973300000000001E-2</v>
      </c>
      <c r="E749">
        <v>8.34091E-2</v>
      </c>
      <c r="G749">
        <v>8.2326200000000002E-2</v>
      </c>
    </row>
    <row r="750" spans="1:7" x14ac:dyDescent="0.3">
      <c r="A750">
        <v>74900</v>
      </c>
      <c r="C750">
        <v>9.5861100000000005E-2</v>
      </c>
      <c r="E750">
        <v>9.0987999999999999E-2</v>
      </c>
      <c r="G750">
        <v>7.7049400000000004E-2</v>
      </c>
    </row>
    <row r="751" spans="1:7" x14ac:dyDescent="0.3">
      <c r="A751">
        <v>75000</v>
      </c>
      <c r="C751">
        <v>9.9773299999999995E-2</v>
      </c>
      <c r="E751">
        <v>9.2306700000000005E-2</v>
      </c>
      <c r="G751">
        <v>8.004E-2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zoomScaleNormal="100" workbookViewId="0">
      <selection activeCell="D4" sqref="D4"/>
    </sheetView>
  </sheetViews>
  <sheetFormatPr defaultRowHeight="14.4" x14ac:dyDescent="0.3"/>
  <sheetData>
    <row r="1" spans="1:9" x14ac:dyDescent="0.3">
      <c r="A1" t="s">
        <v>0</v>
      </c>
      <c r="C1" s="1" t="s">
        <v>1</v>
      </c>
      <c r="E1" s="4" t="s">
        <v>2</v>
      </c>
      <c r="G1" s="2" t="s">
        <v>3</v>
      </c>
      <c r="I1" s="3" t="s">
        <v>4</v>
      </c>
    </row>
    <row r="2" spans="1:9" x14ac:dyDescent="0.3">
      <c r="A2">
        <v>100</v>
      </c>
      <c r="C2">
        <v>0.13</v>
      </c>
      <c r="E2">
        <v>0</v>
      </c>
      <c r="G2">
        <v>0.11</v>
      </c>
    </row>
    <row r="3" spans="1:9" x14ac:dyDescent="0.3">
      <c r="A3">
        <v>200</v>
      </c>
      <c r="C3">
        <v>0.115</v>
      </c>
      <c r="E3">
        <v>0</v>
      </c>
      <c r="G3">
        <v>0.11</v>
      </c>
    </row>
    <row r="4" spans="1:9" x14ac:dyDescent="0.3">
      <c r="A4">
        <v>300</v>
      </c>
      <c r="C4">
        <v>0.11666700000000001</v>
      </c>
      <c r="E4">
        <v>6.6666699999999995E-2</v>
      </c>
      <c r="G4">
        <v>0.11666700000000001</v>
      </c>
    </row>
    <row r="5" spans="1:9" x14ac:dyDescent="0.3">
      <c r="A5">
        <v>400</v>
      </c>
      <c r="C5">
        <v>0.12</v>
      </c>
      <c r="E5">
        <v>0.15</v>
      </c>
      <c r="G5">
        <v>0.12</v>
      </c>
    </row>
    <row r="6" spans="1:9" x14ac:dyDescent="0.3">
      <c r="A6">
        <v>500</v>
      </c>
      <c r="C6">
        <v>0.12</v>
      </c>
      <c r="E6">
        <v>0.12</v>
      </c>
      <c r="G6">
        <v>0.11600000000000001</v>
      </c>
    </row>
    <row r="7" spans="1:9" x14ac:dyDescent="0.3">
      <c r="A7">
        <v>600</v>
      </c>
      <c r="C7">
        <v>0.123333</v>
      </c>
      <c r="E7">
        <v>0.13333300000000001</v>
      </c>
      <c r="G7">
        <v>0.11666700000000001</v>
      </c>
    </row>
    <row r="8" spans="1:9" x14ac:dyDescent="0.3">
      <c r="A8">
        <v>700</v>
      </c>
      <c r="C8">
        <v>0.13428599999999999</v>
      </c>
      <c r="E8">
        <v>0.171429</v>
      </c>
      <c r="G8">
        <v>0.115714</v>
      </c>
    </row>
    <row r="9" spans="1:9" x14ac:dyDescent="0.3">
      <c r="A9">
        <v>800</v>
      </c>
      <c r="C9">
        <v>0.12125</v>
      </c>
      <c r="E9">
        <v>0.1</v>
      </c>
      <c r="G9">
        <v>0.115</v>
      </c>
    </row>
    <row r="10" spans="1:9" x14ac:dyDescent="0.3">
      <c r="A10">
        <v>900</v>
      </c>
      <c r="C10">
        <v>0.11888899999999999</v>
      </c>
      <c r="E10">
        <v>0.13333300000000001</v>
      </c>
      <c r="G10">
        <v>0.112222</v>
      </c>
    </row>
    <row r="11" spans="1:9" x14ac:dyDescent="0.3">
      <c r="A11">
        <v>1000</v>
      </c>
      <c r="C11">
        <v>0.12</v>
      </c>
      <c r="E11">
        <v>0.14000000000000001</v>
      </c>
      <c r="G11">
        <v>0.11899999999999999</v>
      </c>
    </row>
    <row r="12" spans="1:9" x14ac:dyDescent="0.3">
      <c r="A12">
        <v>1100</v>
      </c>
      <c r="C12">
        <v>0.15545500000000001</v>
      </c>
      <c r="E12">
        <v>5.4545499999999997E-2</v>
      </c>
      <c r="G12">
        <v>0.118182</v>
      </c>
    </row>
    <row r="13" spans="1:9" x14ac:dyDescent="0.3">
      <c r="A13">
        <v>1200</v>
      </c>
      <c r="C13">
        <v>0.14083300000000001</v>
      </c>
      <c r="E13">
        <v>0.11666700000000001</v>
      </c>
      <c r="G13">
        <v>0.15</v>
      </c>
    </row>
    <row r="14" spans="1:9" x14ac:dyDescent="0.3">
      <c r="A14">
        <v>1300</v>
      </c>
      <c r="C14">
        <v>0.119231</v>
      </c>
      <c r="E14">
        <v>0.12307700000000001</v>
      </c>
      <c r="G14">
        <v>0.136154</v>
      </c>
    </row>
    <row r="15" spans="1:9" x14ac:dyDescent="0.3">
      <c r="A15">
        <v>1400</v>
      </c>
      <c r="C15">
        <v>0.117143</v>
      </c>
      <c r="E15">
        <v>0.14285700000000001</v>
      </c>
      <c r="G15">
        <v>0.117857</v>
      </c>
    </row>
    <row r="16" spans="1:9" x14ac:dyDescent="0.3">
      <c r="A16">
        <v>1500</v>
      </c>
      <c r="C16">
        <v>0.11600000000000001</v>
      </c>
      <c r="E16">
        <v>0.14666699999999999</v>
      </c>
      <c r="G16">
        <v>0.13</v>
      </c>
    </row>
    <row r="17" spans="1:7" x14ac:dyDescent="0.3">
      <c r="A17">
        <v>1600</v>
      </c>
      <c r="C17">
        <v>0.11749999999999999</v>
      </c>
      <c r="E17">
        <v>0.1</v>
      </c>
      <c r="G17">
        <v>0.113125</v>
      </c>
    </row>
    <row r="18" spans="1:7" x14ac:dyDescent="0.3">
      <c r="A18">
        <v>1700</v>
      </c>
      <c r="C18">
        <v>0.122353</v>
      </c>
      <c r="E18">
        <v>0.129412</v>
      </c>
      <c r="G18">
        <v>0.11529399999999999</v>
      </c>
    </row>
    <row r="19" spans="1:7" x14ac:dyDescent="0.3">
      <c r="A19">
        <v>1800</v>
      </c>
      <c r="C19">
        <v>0.11888899999999999</v>
      </c>
      <c r="E19">
        <v>0.122222</v>
      </c>
      <c r="G19">
        <v>0.113333</v>
      </c>
    </row>
    <row r="20" spans="1:7" x14ac:dyDescent="0.3">
      <c r="A20">
        <v>1900</v>
      </c>
      <c r="C20">
        <v>0.12157900000000001</v>
      </c>
      <c r="E20">
        <v>0.12631600000000001</v>
      </c>
      <c r="G20">
        <v>0.11368399999999999</v>
      </c>
    </row>
    <row r="21" spans="1:7" x14ac:dyDescent="0.3">
      <c r="A21">
        <v>2000</v>
      </c>
      <c r="C21">
        <v>0.1215</v>
      </c>
      <c r="E21">
        <v>0.13</v>
      </c>
      <c r="G21">
        <v>0.114</v>
      </c>
    </row>
    <row r="22" spans="1:7" x14ac:dyDescent="0.3">
      <c r="A22">
        <v>2100</v>
      </c>
      <c r="C22">
        <v>0.11952400000000001</v>
      </c>
      <c r="E22">
        <v>0.12381</v>
      </c>
      <c r="G22">
        <v>0.113333</v>
      </c>
    </row>
    <row r="23" spans="1:7" x14ac:dyDescent="0.3">
      <c r="A23">
        <v>2200</v>
      </c>
      <c r="C23">
        <v>0.12</v>
      </c>
      <c r="E23">
        <v>0.118182</v>
      </c>
      <c r="G23">
        <v>0.113636</v>
      </c>
    </row>
    <row r="24" spans="1:7" x14ac:dyDescent="0.3">
      <c r="A24">
        <v>2300</v>
      </c>
      <c r="C24">
        <v>0.13173899999999999</v>
      </c>
      <c r="E24">
        <v>0.121739</v>
      </c>
      <c r="G24">
        <v>0.117391</v>
      </c>
    </row>
    <row r="25" spans="1:7" x14ac:dyDescent="0.3">
      <c r="A25">
        <v>2400</v>
      </c>
      <c r="C25">
        <v>0.120417</v>
      </c>
      <c r="E25">
        <v>0.13333300000000001</v>
      </c>
      <c r="G25">
        <v>0.115</v>
      </c>
    </row>
    <row r="26" spans="1:7" x14ac:dyDescent="0.3">
      <c r="A26">
        <v>2500</v>
      </c>
      <c r="C26">
        <v>0.12280000000000001</v>
      </c>
      <c r="E26">
        <v>0.13600000000000001</v>
      </c>
      <c r="G26">
        <v>0.12759999999999999</v>
      </c>
    </row>
    <row r="27" spans="1:7" x14ac:dyDescent="0.3">
      <c r="A27">
        <v>2600</v>
      </c>
      <c r="C27">
        <v>0.12038500000000001</v>
      </c>
      <c r="E27">
        <v>0.138462</v>
      </c>
      <c r="G27">
        <v>0.138846</v>
      </c>
    </row>
    <row r="28" spans="1:7" x14ac:dyDescent="0.3">
      <c r="A28">
        <v>2700</v>
      </c>
      <c r="C28">
        <v>0.121111</v>
      </c>
      <c r="E28">
        <v>0.148148</v>
      </c>
      <c r="G28">
        <v>0.115185</v>
      </c>
    </row>
    <row r="29" spans="1:7" x14ac:dyDescent="0.3">
      <c r="A29">
        <v>2800</v>
      </c>
      <c r="C29">
        <v>0.121071</v>
      </c>
      <c r="E29">
        <v>6.4285700000000001E-2</v>
      </c>
      <c r="G29">
        <v>0.115714</v>
      </c>
    </row>
    <row r="30" spans="1:7" x14ac:dyDescent="0.3">
      <c r="A30">
        <v>2900</v>
      </c>
      <c r="C30">
        <v>0.12069000000000001</v>
      </c>
      <c r="E30">
        <v>0.13103400000000001</v>
      </c>
      <c r="G30">
        <v>0.11586200000000001</v>
      </c>
    </row>
    <row r="31" spans="1:7" x14ac:dyDescent="0.3">
      <c r="A31">
        <v>3000</v>
      </c>
      <c r="C31">
        <v>0.120667</v>
      </c>
      <c r="E31">
        <v>0.126667</v>
      </c>
      <c r="G31">
        <v>0.11633300000000001</v>
      </c>
    </row>
    <row r="32" spans="1:7" x14ac:dyDescent="0.3">
      <c r="A32">
        <v>3100</v>
      </c>
      <c r="C32">
        <v>0.121613</v>
      </c>
      <c r="E32">
        <v>0.13548399999999999</v>
      </c>
      <c r="G32">
        <v>0.11967700000000001</v>
      </c>
    </row>
    <row r="33" spans="1:7" x14ac:dyDescent="0.3">
      <c r="A33">
        <v>3200</v>
      </c>
      <c r="C33">
        <v>0.12656200000000001</v>
      </c>
      <c r="E33">
        <v>0.13125000000000001</v>
      </c>
      <c r="G33">
        <v>0.116562</v>
      </c>
    </row>
    <row r="34" spans="1:7" x14ac:dyDescent="0.3">
      <c r="A34">
        <v>3300</v>
      </c>
      <c r="C34">
        <v>0.13151499999999999</v>
      </c>
      <c r="E34">
        <v>0.13333300000000001</v>
      </c>
      <c r="G34">
        <v>0.12575800000000001</v>
      </c>
    </row>
    <row r="35" spans="1:7" x14ac:dyDescent="0.3">
      <c r="A35">
        <v>3400</v>
      </c>
      <c r="C35">
        <v>0.12264700000000001</v>
      </c>
      <c r="E35">
        <v>0.141176</v>
      </c>
      <c r="G35">
        <v>0.123235</v>
      </c>
    </row>
    <row r="36" spans="1:7" x14ac:dyDescent="0.3">
      <c r="A36">
        <v>3500</v>
      </c>
      <c r="C36">
        <v>0.122571</v>
      </c>
      <c r="E36">
        <v>0.14285700000000001</v>
      </c>
      <c r="G36">
        <v>0.117143</v>
      </c>
    </row>
    <row r="37" spans="1:7" x14ac:dyDescent="0.3">
      <c r="A37">
        <v>3600</v>
      </c>
      <c r="C37">
        <v>0.121944</v>
      </c>
      <c r="E37">
        <v>0.11666700000000001</v>
      </c>
      <c r="G37">
        <v>0.11666700000000001</v>
      </c>
    </row>
    <row r="38" spans="1:7" x14ac:dyDescent="0.3">
      <c r="A38">
        <v>3700</v>
      </c>
      <c r="C38">
        <v>0.12270300000000001</v>
      </c>
      <c r="E38">
        <v>0.15135100000000001</v>
      </c>
      <c r="G38">
        <v>0.11702700000000001</v>
      </c>
    </row>
    <row r="39" spans="1:7" x14ac:dyDescent="0.3">
      <c r="A39">
        <v>3800</v>
      </c>
      <c r="C39">
        <v>0.123158</v>
      </c>
      <c r="E39">
        <v>0.12631600000000001</v>
      </c>
      <c r="G39">
        <v>0.12052599999999999</v>
      </c>
    </row>
    <row r="40" spans="1:7" x14ac:dyDescent="0.3">
      <c r="A40">
        <v>3900</v>
      </c>
      <c r="C40">
        <v>0.141538</v>
      </c>
      <c r="E40">
        <v>0.12307700000000001</v>
      </c>
      <c r="G40">
        <v>0.118718</v>
      </c>
    </row>
    <row r="41" spans="1:7" x14ac:dyDescent="0.3">
      <c r="A41">
        <v>4000</v>
      </c>
      <c r="C41">
        <v>0.12475</v>
      </c>
      <c r="E41">
        <v>0.13</v>
      </c>
      <c r="G41">
        <v>0.125</v>
      </c>
    </row>
    <row r="42" spans="1:7" x14ac:dyDescent="0.3">
      <c r="A42">
        <v>4100</v>
      </c>
      <c r="C42">
        <v>0.13073199999999999</v>
      </c>
      <c r="E42">
        <v>0.13170699999999999</v>
      </c>
      <c r="G42">
        <v>0.119268</v>
      </c>
    </row>
    <row r="43" spans="1:7" x14ac:dyDescent="0.3">
      <c r="A43">
        <v>4200</v>
      </c>
      <c r="C43">
        <v>0.127857</v>
      </c>
      <c r="E43">
        <v>0.138095</v>
      </c>
      <c r="G43">
        <v>0.119286</v>
      </c>
    </row>
    <row r="44" spans="1:7" x14ac:dyDescent="0.3">
      <c r="A44">
        <v>4300</v>
      </c>
      <c r="C44">
        <v>0.123721</v>
      </c>
      <c r="E44">
        <v>0.134884</v>
      </c>
      <c r="G44">
        <v>0.13</v>
      </c>
    </row>
    <row r="45" spans="1:7" x14ac:dyDescent="0.3">
      <c r="A45">
        <v>4400</v>
      </c>
      <c r="C45">
        <v>0.123636</v>
      </c>
      <c r="E45">
        <v>0.122727</v>
      </c>
      <c r="G45">
        <v>0.11681800000000001</v>
      </c>
    </row>
    <row r="46" spans="1:7" x14ac:dyDescent="0.3">
      <c r="A46">
        <v>4500</v>
      </c>
      <c r="C46">
        <v>0.13244400000000001</v>
      </c>
      <c r="E46">
        <v>0.13333300000000001</v>
      </c>
      <c r="G46">
        <v>0.124</v>
      </c>
    </row>
    <row r="47" spans="1:7" x14ac:dyDescent="0.3">
      <c r="A47">
        <v>4600</v>
      </c>
      <c r="C47">
        <v>0.12956500000000001</v>
      </c>
      <c r="E47">
        <v>0.13913</v>
      </c>
      <c r="G47">
        <v>0.12565200000000001</v>
      </c>
    </row>
    <row r="48" spans="1:7" x14ac:dyDescent="0.3">
      <c r="A48">
        <v>4700</v>
      </c>
      <c r="C48">
        <v>0.12787200000000001</v>
      </c>
      <c r="E48">
        <v>0.15319099999999999</v>
      </c>
      <c r="G48">
        <v>0.117234</v>
      </c>
    </row>
    <row r="49" spans="1:7" x14ac:dyDescent="0.3">
      <c r="A49">
        <v>4800</v>
      </c>
      <c r="C49">
        <v>0.124583</v>
      </c>
      <c r="E49">
        <v>0.13750000000000001</v>
      </c>
      <c r="G49">
        <v>0.11895799999999999</v>
      </c>
    </row>
    <row r="50" spans="1:7" x14ac:dyDescent="0.3">
      <c r="A50">
        <v>4900</v>
      </c>
      <c r="C50">
        <v>0.127551</v>
      </c>
      <c r="E50">
        <v>0.13061200000000001</v>
      </c>
      <c r="G50">
        <v>0.121837</v>
      </c>
    </row>
    <row r="51" spans="1:7" x14ac:dyDescent="0.3">
      <c r="A51">
        <v>5000</v>
      </c>
      <c r="C51">
        <v>0.1326</v>
      </c>
      <c r="E51">
        <v>0.13600000000000001</v>
      </c>
      <c r="G51">
        <v>0.1278</v>
      </c>
    </row>
    <row r="52" spans="1:7" x14ac:dyDescent="0.3">
      <c r="A52">
        <v>5100</v>
      </c>
      <c r="C52">
        <v>0.13352900000000001</v>
      </c>
      <c r="E52">
        <v>0.13725499999999999</v>
      </c>
      <c r="G52">
        <v>0.12509799999999999</v>
      </c>
    </row>
    <row r="53" spans="1:7" x14ac:dyDescent="0.3">
      <c r="A53">
        <v>5200</v>
      </c>
      <c r="C53">
        <v>0.12596199999999999</v>
      </c>
      <c r="E53">
        <v>0.138462</v>
      </c>
      <c r="G53">
        <v>0.12673100000000001</v>
      </c>
    </row>
    <row r="54" spans="1:7" x14ac:dyDescent="0.3">
      <c r="A54">
        <v>5300</v>
      </c>
      <c r="C54">
        <v>0.12886800000000001</v>
      </c>
      <c r="E54">
        <v>0.143396</v>
      </c>
      <c r="G54">
        <v>0.119811</v>
      </c>
    </row>
    <row r="55" spans="1:7" x14ac:dyDescent="0.3">
      <c r="A55">
        <v>5400</v>
      </c>
      <c r="C55">
        <v>0.13666700000000001</v>
      </c>
      <c r="E55">
        <v>0.12592600000000001</v>
      </c>
      <c r="G55">
        <v>0.120556</v>
      </c>
    </row>
    <row r="56" spans="1:7" x14ac:dyDescent="0.3">
      <c r="A56">
        <v>5500</v>
      </c>
      <c r="C56">
        <v>0.13709099999999999</v>
      </c>
      <c r="E56">
        <v>0.138182</v>
      </c>
      <c r="G56">
        <v>0.125273</v>
      </c>
    </row>
    <row r="57" spans="1:7" x14ac:dyDescent="0.3">
      <c r="A57">
        <v>5600</v>
      </c>
      <c r="C57">
        <v>0.12553600000000001</v>
      </c>
      <c r="E57">
        <v>0.13928599999999999</v>
      </c>
      <c r="G57">
        <v>0.119107</v>
      </c>
    </row>
    <row r="58" spans="1:7" x14ac:dyDescent="0.3">
      <c r="A58">
        <v>5700</v>
      </c>
      <c r="C58">
        <v>0.12614</v>
      </c>
      <c r="E58">
        <v>0.13684199999999999</v>
      </c>
      <c r="G58">
        <v>0.118772</v>
      </c>
    </row>
    <row r="59" spans="1:7" x14ac:dyDescent="0.3">
      <c r="A59">
        <v>5800</v>
      </c>
      <c r="C59">
        <v>0.13</v>
      </c>
      <c r="E59">
        <v>0.137931</v>
      </c>
      <c r="G59">
        <v>0.11913799999999999</v>
      </c>
    </row>
    <row r="60" spans="1:7" x14ac:dyDescent="0.3">
      <c r="A60">
        <v>5900</v>
      </c>
      <c r="C60">
        <v>0.13</v>
      </c>
      <c r="E60">
        <v>0.142373</v>
      </c>
      <c r="G60">
        <v>0.128305</v>
      </c>
    </row>
    <row r="61" spans="1:7" x14ac:dyDescent="0.3">
      <c r="A61">
        <v>6000</v>
      </c>
      <c r="C61">
        <v>0.130833</v>
      </c>
      <c r="E61">
        <v>0.13666700000000001</v>
      </c>
      <c r="G61">
        <v>0.13400000000000001</v>
      </c>
    </row>
    <row r="62" spans="1:7" x14ac:dyDescent="0.3">
      <c r="A62">
        <v>6100</v>
      </c>
      <c r="C62">
        <v>0.12573799999999999</v>
      </c>
      <c r="E62">
        <v>0.13442599999999999</v>
      </c>
      <c r="G62">
        <v>0.12278699999999999</v>
      </c>
    </row>
    <row r="63" spans="1:7" x14ac:dyDescent="0.3">
      <c r="A63">
        <v>6200</v>
      </c>
      <c r="C63">
        <v>0.12951599999999999</v>
      </c>
      <c r="E63">
        <v>0.13548399999999999</v>
      </c>
      <c r="G63">
        <v>0.12967699999999999</v>
      </c>
    </row>
    <row r="64" spans="1:7" x14ac:dyDescent="0.3">
      <c r="A64">
        <v>6300</v>
      </c>
      <c r="C64">
        <v>0.13269800000000001</v>
      </c>
      <c r="E64">
        <v>0.13333300000000001</v>
      </c>
      <c r="G64">
        <v>0.13650799999999999</v>
      </c>
    </row>
    <row r="65" spans="1:7" x14ac:dyDescent="0.3">
      <c r="A65">
        <v>6400</v>
      </c>
      <c r="C65">
        <v>0.12703100000000001</v>
      </c>
      <c r="E65">
        <v>0.140625</v>
      </c>
      <c r="G65">
        <v>0.139375</v>
      </c>
    </row>
    <row r="66" spans="1:7" x14ac:dyDescent="0.3">
      <c r="A66">
        <v>6500</v>
      </c>
      <c r="C66">
        <v>0.12815399999999999</v>
      </c>
      <c r="E66">
        <v>0.12923100000000001</v>
      </c>
      <c r="G66">
        <v>0.13538500000000001</v>
      </c>
    </row>
    <row r="67" spans="1:7" x14ac:dyDescent="0.3">
      <c r="A67">
        <v>6600</v>
      </c>
      <c r="C67">
        <v>0.13378799999999999</v>
      </c>
      <c r="E67">
        <v>0.13636400000000001</v>
      </c>
      <c r="G67">
        <v>0.13333300000000001</v>
      </c>
    </row>
    <row r="68" spans="1:7" x14ac:dyDescent="0.3">
      <c r="A68">
        <v>6700</v>
      </c>
      <c r="C68">
        <v>0.144179</v>
      </c>
      <c r="E68">
        <v>0.128358</v>
      </c>
      <c r="G68">
        <v>0.120896</v>
      </c>
    </row>
    <row r="69" spans="1:7" x14ac:dyDescent="0.3">
      <c r="A69">
        <v>6800</v>
      </c>
      <c r="C69">
        <v>0.12779399999999999</v>
      </c>
      <c r="E69">
        <v>0.147206</v>
      </c>
      <c r="G69">
        <v>0.12117600000000001</v>
      </c>
    </row>
    <row r="70" spans="1:7" x14ac:dyDescent="0.3">
      <c r="A70">
        <v>6900</v>
      </c>
      <c r="C70">
        <v>0.127826</v>
      </c>
      <c r="E70">
        <v>0.13623199999999999</v>
      </c>
      <c r="G70">
        <v>0.120725</v>
      </c>
    </row>
    <row r="71" spans="1:7" x14ac:dyDescent="0.3">
      <c r="A71">
        <v>7000</v>
      </c>
      <c r="C71">
        <v>0.13785700000000001</v>
      </c>
      <c r="E71">
        <v>0.14000000000000001</v>
      </c>
      <c r="G71">
        <v>0.139714</v>
      </c>
    </row>
    <row r="72" spans="1:7" x14ac:dyDescent="0.3">
      <c r="A72">
        <v>7100</v>
      </c>
      <c r="C72">
        <v>0.12887299999999999</v>
      </c>
      <c r="E72">
        <v>0.13802800000000001</v>
      </c>
      <c r="G72">
        <v>0.122254</v>
      </c>
    </row>
    <row r="73" spans="1:7" x14ac:dyDescent="0.3">
      <c r="A73">
        <v>7200</v>
      </c>
      <c r="C73">
        <v>0.127778</v>
      </c>
      <c r="E73">
        <v>0.13888900000000001</v>
      </c>
      <c r="G73">
        <v>0.127639</v>
      </c>
    </row>
    <row r="74" spans="1:7" x14ac:dyDescent="0.3">
      <c r="A74">
        <v>7300</v>
      </c>
      <c r="C74">
        <v>0.130548</v>
      </c>
      <c r="E74">
        <v>0.14246600000000001</v>
      </c>
      <c r="G74">
        <v>0.132329</v>
      </c>
    </row>
    <row r="75" spans="1:7" x14ac:dyDescent="0.3">
      <c r="A75">
        <v>7400</v>
      </c>
      <c r="C75">
        <v>0.128108</v>
      </c>
      <c r="E75">
        <v>0.140541</v>
      </c>
      <c r="G75">
        <v>0.124324</v>
      </c>
    </row>
    <row r="76" spans="1:7" x14ac:dyDescent="0.3">
      <c r="A76">
        <v>7500</v>
      </c>
      <c r="C76">
        <v>0.132933</v>
      </c>
      <c r="E76">
        <v>0.136133</v>
      </c>
      <c r="G76">
        <v>0.1232</v>
      </c>
    </row>
    <row r="77" spans="1:7" x14ac:dyDescent="0.3">
      <c r="A77">
        <v>7600</v>
      </c>
      <c r="C77">
        <v>0.13500000000000001</v>
      </c>
      <c r="E77">
        <v>0.13947399999999999</v>
      </c>
      <c r="G77">
        <v>0.15</v>
      </c>
    </row>
    <row r="78" spans="1:7" x14ac:dyDescent="0.3">
      <c r="A78">
        <v>7700</v>
      </c>
      <c r="C78">
        <v>0.12948100000000001</v>
      </c>
      <c r="E78">
        <v>0.14558399999999999</v>
      </c>
      <c r="G78">
        <v>0.123766</v>
      </c>
    </row>
    <row r="79" spans="1:7" x14ac:dyDescent="0.3">
      <c r="A79">
        <v>7800</v>
      </c>
      <c r="C79">
        <v>0.133462</v>
      </c>
      <c r="E79">
        <v>0.13589699999999999</v>
      </c>
      <c r="G79">
        <v>0.12551300000000001</v>
      </c>
    </row>
    <row r="80" spans="1:7" x14ac:dyDescent="0.3">
      <c r="A80">
        <v>7900</v>
      </c>
      <c r="C80">
        <v>0.131519</v>
      </c>
      <c r="E80">
        <v>0.13417699999999999</v>
      </c>
      <c r="G80">
        <v>0.13417699999999999</v>
      </c>
    </row>
    <row r="81" spans="1:7" x14ac:dyDescent="0.3">
      <c r="A81">
        <v>8000</v>
      </c>
      <c r="C81">
        <v>0.13125000000000001</v>
      </c>
      <c r="E81">
        <v>0.140125</v>
      </c>
      <c r="G81">
        <v>0.12887499999999999</v>
      </c>
    </row>
    <row r="82" spans="1:7" x14ac:dyDescent="0.3">
      <c r="A82">
        <v>8100</v>
      </c>
      <c r="C82">
        <v>0.135185</v>
      </c>
      <c r="E82">
        <v>0.14580199999999999</v>
      </c>
      <c r="G82">
        <v>0.123457</v>
      </c>
    </row>
    <row r="83" spans="1:7" x14ac:dyDescent="0.3">
      <c r="A83">
        <v>8200</v>
      </c>
      <c r="C83">
        <v>0.13536599999999999</v>
      </c>
      <c r="E83">
        <v>0.14158499999999999</v>
      </c>
      <c r="G83">
        <v>0.13170699999999999</v>
      </c>
    </row>
    <row r="84" spans="1:7" x14ac:dyDescent="0.3">
      <c r="A84">
        <v>8300</v>
      </c>
      <c r="C84">
        <v>0.140482</v>
      </c>
      <c r="E84">
        <v>0.14469899999999999</v>
      </c>
      <c r="G84">
        <v>0.12879499999999999</v>
      </c>
    </row>
    <row r="85" spans="1:7" x14ac:dyDescent="0.3">
      <c r="A85">
        <v>8400</v>
      </c>
      <c r="C85">
        <v>0.12976199999999999</v>
      </c>
      <c r="E85">
        <v>0.138214</v>
      </c>
      <c r="G85">
        <v>0.13630999999999999</v>
      </c>
    </row>
    <row r="86" spans="1:7" x14ac:dyDescent="0.3">
      <c r="A86">
        <v>8500</v>
      </c>
      <c r="C86">
        <v>0.13458800000000001</v>
      </c>
      <c r="E86">
        <v>0.141294</v>
      </c>
      <c r="G86">
        <v>0.134353</v>
      </c>
    </row>
    <row r="87" spans="1:7" x14ac:dyDescent="0.3">
      <c r="A87">
        <v>8600</v>
      </c>
      <c r="C87">
        <v>0.14197699999999999</v>
      </c>
      <c r="E87">
        <v>0.14197699999999999</v>
      </c>
      <c r="G87">
        <v>0.128721</v>
      </c>
    </row>
    <row r="88" spans="1:7" x14ac:dyDescent="0.3">
      <c r="A88">
        <v>8700</v>
      </c>
      <c r="C88">
        <v>0.133908</v>
      </c>
      <c r="E88">
        <v>0.149425</v>
      </c>
      <c r="G88">
        <v>0.134828</v>
      </c>
    </row>
    <row r="89" spans="1:7" x14ac:dyDescent="0.3">
      <c r="A89">
        <v>8800</v>
      </c>
      <c r="C89">
        <v>0.14000000000000001</v>
      </c>
      <c r="E89">
        <v>0.14329500000000001</v>
      </c>
      <c r="G89">
        <v>0.13272700000000001</v>
      </c>
    </row>
    <row r="90" spans="1:7" x14ac:dyDescent="0.3">
      <c r="A90">
        <v>8900</v>
      </c>
      <c r="C90">
        <v>0.129775</v>
      </c>
      <c r="E90">
        <v>0.13258400000000001</v>
      </c>
      <c r="G90">
        <v>0.123933</v>
      </c>
    </row>
    <row r="91" spans="1:7" x14ac:dyDescent="0.3">
      <c r="A91">
        <v>9000</v>
      </c>
      <c r="C91">
        <v>0.14255599999999999</v>
      </c>
      <c r="E91">
        <v>0.13788900000000001</v>
      </c>
      <c r="G91">
        <v>0.13433300000000001</v>
      </c>
    </row>
    <row r="92" spans="1:7" x14ac:dyDescent="0.3">
      <c r="A92">
        <v>9100</v>
      </c>
      <c r="C92">
        <v>0.130549</v>
      </c>
      <c r="E92">
        <v>0.138571</v>
      </c>
      <c r="G92">
        <v>0.13011</v>
      </c>
    </row>
    <row r="93" spans="1:7" x14ac:dyDescent="0.3">
      <c r="A93">
        <v>9200</v>
      </c>
      <c r="C93">
        <v>0.13108700000000001</v>
      </c>
      <c r="E93">
        <v>0.14141300000000001</v>
      </c>
      <c r="G93">
        <v>0.134348</v>
      </c>
    </row>
    <row r="94" spans="1:7" x14ac:dyDescent="0.3">
      <c r="A94">
        <v>9300</v>
      </c>
      <c r="C94">
        <v>0.14107500000000001</v>
      </c>
      <c r="E94">
        <v>0.142043</v>
      </c>
      <c r="G94">
        <v>0.12645200000000001</v>
      </c>
    </row>
    <row r="95" spans="1:7" x14ac:dyDescent="0.3">
      <c r="A95">
        <v>9400</v>
      </c>
      <c r="C95">
        <v>0.140319</v>
      </c>
      <c r="E95">
        <v>0.138404</v>
      </c>
      <c r="G95">
        <v>0.13340399999999999</v>
      </c>
    </row>
    <row r="96" spans="1:7" x14ac:dyDescent="0.3">
      <c r="A96">
        <v>9500</v>
      </c>
      <c r="C96">
        <v>0.14136799999999999</v>
      </c>
      <c r="E96">
        <v>0.13905300000000001</v>
      </c>
      <c r="G96">
        <v>0.13452600000000001</v>
      </c>
    </row>
    <row r="97" spans="1:7" x14ac:dyDescent="0.3">
      <c r="A97">
        <v>9600</v>
      </c>
      <c r="C97">
        <v>0.12989600000000001</v>
      </c>
      <c r="E97">
        <v>0.14385400000000001</v>
      </c>
      <c r="G97">
        <v>0.13500000000000001</v>
      </c>
    </row>
    <row r="98" spans="1:7" x14ac:dyDescent="0.3">
      <c r="A98">
        <v>9700</v>
      </c>
      <c r="C98">
        <v>0.13793800000000001</v>
      </c>
      <c r="E98">
        <v>0.14855699999999999</v>
      </c>
      <c r="G98">
        <v>0.14030899999999999</v>
      </c>
    </row>
    <row r="99" spans="1:7" x14ac:dyDescent="0.3">
      <c r="A99">
        <v>9800</v>
      </c>
      <c r="C99">
        <v>0.13836699999999999</v>
      </c>
      <c r="E99">
        <v>0.14285700000000001</v>
      </c>
      <c r="G99">
        <v>0.13693900000000001</v>
      </c>
    </row>
    <row r="100" spans="1:7" x14ac:dyDescent="0.3">
      <c r="A100">
        <v>9900</v>
      </c>
      <c r="C100">
        <v>0.13262599999999999</v>
      </c>
      <c r="E100">
        <v>0.14555599999999999</v>
      </c>
      <c r="G100">
        <v>0.134545</v>
      </c>
    </row>
    <row r="101" spans="1:7" x14ac:dyDescent="0.3">
      <c r="A101">
        <v>10000</v>
      </c>
      <c r="C101">
        <v>0.14430000000000001</v>
      </c>
      <c r="E101">
        <v>0.14410000000000001</v>
      </c>
      <c r="G101">
        <v>0.13700000000000001</v>
      </c>
    </row>
    <row r="102" spans="1:7" x14ac:dyDescent="0.3">
      <c r="A102">
        <v>10100</v>
      </c>
      <c r="C102">
        <v>0.13594100000000001</v>
      </c>
      <c r="E102">
        <v>0.148614</v>
      </c>
      <c r="G102">
        <v>0.13108900000000001</v>
      </c>
    </row>
    <row r="103" spans="1:7" x14ac:dyDescent="0.3">
      <c r="A103">
        <v>10200</v>
      </c>
      <c r="C103">
        <v>0.13392200000000001</v>
      </c>
      <c r="E103">
        <v>0.13539200000000001</v>
      </c>
      <c r="G103">
        <v>0.129608</v>
      </c>
    </row>
    <row r="104" spans="1:7" x14ac:dyDescent="0.3">
      <c r="A104">
        <v>10300</v>
      </c>
      <c r="C104">
        <v>0.13242699999999999</v>
      </c>
      <c r="E104">
        <v>0.139903</v>
      </c>
      <c r="G104">
        <v>0.12873799999999999</v>
      </c>
    </row>
    <row r="105" spans="1:7" x14ac:dyDescent="0.3">
      <c r="A105">
        <v>10400</v>
      </c>
      <c r="C105">
        <v>0.13923099999999999</v>
      </c>
      <c r="E105">
        <v>0.13855799999999999</v>
      </c>
      <c r="G105">
        <v>0.13442299999999999</v>
      </c>
    </row>
    <row r="106" spans="1:7" x14ac:dyDescent="0.3">
      <c r="A106">
        <v>10500</v>
      </c>
      <c r="C106">
        <v>0.13933300000000001</v>
      </c>
      <c r="E106">
        <v>0.17152400000000001</v>
      </c>
      <c r="G106">
        <v>0.12914300000000001</v>
      </c>
    </row>
    <row r="107" spans="1:7" x14ac:dyDescent="0.3">
      <c r="A107">
        <v>10600</v>
      </c>
      <c r="C107">
        <v>0.139623</v>
      </c>
      <c r="E107">
        <v>0.10188700000000001</v>
      </c>
      <c r="G107">
        <v>0.13339599999999999</v>
      </c>
    </row>
    <row r="108" spans="1:7" x14ac:dyDescent="0.3">
      <c r="A108">
        <v>10700</v>
      </c>
      <c r="C108">
        <v>0.14233599999999999</v>
      </c>
      <c r="E108">
        <v>0.136542</v>
      </c>
      <c r="G108">
        <v>0.128224</v>
      </c>
    </row>
    <row r="109" spans="1:7" x14ac:dyDescent="0.3">
      <c r="A109">
        <v>10800</v>
      </c>
      <c r="C109">
        <v>0.14472199999999999</v>
      </c>
      <c r="E109">
        <v>0.14083300000000001</v>
      </c>
      <c r="G109">
        <v>0.135185</v>
      </c>
    </row>
    <row r="110" spans="1:7" x14ac:dyDescent="0.3">
      <c r="A110">
        <v>10900</v>
      </c>
      <c r="C110">
        <v>0.14128399999999999</v>
      </c>
      <c r="E110">
        <v>0.14871599999999999</v>
      </c>
      <c r="G110">
        <v>0.138991</v>
      </c>
    </row>
    <row r="111" spans="1:7" x14ac:dyDescent="0.3">
      <c r="A111">
        <v>11000</v>
      </c>
      <c r="C111">
        <v>0.14399999999999999</v>
      </c>
      <c r="E111">
        <v>0.14554500000000001</v>
      </c>
      <c r="G111">
        <v>0.139182</v>
      </c>
    </row>
    <row r="112" spans="1:7" x14ac:dyDescent="0.3">
      <c r="A112">
        <v>11100</v>
      </c>
      <c r="C112">
        <v>0.13234199999999999</v>
      </c>
      <c r="E112">
        <v>0.142432</v>
      </c>
      <c r="G112">
        <v>0.12891900000000001</v>
      </c>
    </row>
    <row r="113" spans="1:7" x14ac:dyDescent="0.3">
      <c r="A113">
        <v>11200</v>
      </c>
      <c r="C113">
        <v>0.14258899999999999</v>
      </c>
      <c r="E113">
        <v>0.14651800000000001</v>
      </c>
      <c r="G113">
        <v>0.135268</v>
      </c>
    </row>
    <row r="114" spans="1:7" x14ac:dyDescent="0.3">
      <c r="A114">
        <v>11300</v>
      </c>
      <c r="C114">
        <v>0.13451299999999999</v>
      </c>
      <c r="E114">
        <v>0.141681</v>
      </c>
      <c r="G114">
        <v>0.133274</v>
      </c>
    </row>
    <row r="115" spans="1:7" x14ac:dyDescent="0.3">
      <c r="A115">
        <v>11400</v>
      </c>
      <c r="C115">
        <v>0.14193</v>
      </c>
      <c r="E115">
        <v>0.14394699999999999</v>
      </c>
      <c r="G115">
        <v>0.13798199999999999</v>
      </c>
    </row>
    <row r="116" spans="1:7" x14ac:dyDescent="0.3">
      <c r="A116">
        <v>11500</v>
      </c>
      <c r="C116">
        <v>0.13747799999999999</v>
      </c>
      <c r="E116">
        <v>0.146174</v>
      </c>
      <c r="G116">
        <v>0.13278300000000001</v>
      </c>
    </row>
    <row r="117" spans="1:7" x14ac:dyDescent="0.3">
      <c r="A117">
        <v>11600</v>
      </c>
      <c r="C117">
        <v>0.14249999999999999</v>
      </c>
      <c r="E117">
        <v>0.153534</v>
      </c>
      <c r="G117">
        <v>0.138793</v>
      </c>
    </row>
    <row r="118" spans="1:7" x14ac:dyDescent="0.3">
      <c r="A118">
        <v>11700</v>
      </c>
      <c r="C118">
        <v>0.13333300000000001</v>
      </c>
      <c r="E118">
        <v>0.14111099999999999</v>
      </c>
      <c r="G118">
        <v>0.141709</v>
      </c>
    </row>
    <row r="119" spans="1:7" x14ac:dyDescent="0.3">
      <c r="A119">
        <v>11800</v>
      </c>
      <c r="C119">
        <v>0.140847</v>
      </c>
      <c r="E119">
        <v>0.142458</v>
      </c>
      <c r="G119">
        <v>0.13881399999999999</v>
      </c>
    </row>
    <row r="120" spans="1:7" x14ac:dyDescent="0.3">
      <c r="A120">
        <v>11900</v>
      </c>
      <c r="C120">
        <v>0.13621800000000001</v>
      </c>
      <c r="E120">
        <v>0.14966399999999999</v>
      </c>
      <c r="G120">
        <v>0.13487399999999999</v>
      </c>
    </row>
    <row r="121" spans="1:7" x14ac:dyDescent="0.3">
      <c r="A121">
        <v>12000</v>
      </c>
      <c r="C121">
        <v>0.14374999999999999</v>
      </c>
      <c r="E121">
        <v>0.14674999999999999</v>
      </c>
      <c r="G121">
        <v>0.13725000000000001</v>
      </c>
    </row>
    <row r="122" spans="1:7" x14ac:dyDescent="0.3">
      <c r="A122">
        <v>12100</v>
      </c>
      <c r="C122">
        <v>0.13405</v>
      </c>
      <c r="E122">
        <v>0.14388400000000001</v>
      </c>
      <c r="G122">
        <v>0.13661200000000001</v>
      </c>
    </row>
    <row r="123" spans="1:7" x14ac:dyDescent="0.3">
      <c r="A123">
        <v>12200</v>
      </c>
      <c r="C123">
        <v>0.145984</v>
      </c>
      <c r="E123">
        <v>0.172213</v>
      </c>
      <c r="G123">
        <v>0.13147500000000001</v>
      </c>
    </row>
    <row r="124" spans="1:7" x14ac:dyDescent="0.3">
      <c r="A124">
        <v>12300</v>
      </c>
      <c r="C124">
        <v>0.14032500000000001</v>
      </c>
      <c r="E124">
        <v>0.146423</v>
      </c>
      <c r="G124">
        <v>0.13983699999999999</v>
      </c>
    </row>
    <row r="125" spans="1:7" x14ac:dyDescent="0.3">
      <c r="A125">
        <v>12400</v>
      </c>
      <c r="C125">
        <v>0.13628999999999999</v>
      </c>
      <c r="E125">
        <v>0.14846799999999999</v>
      </c>
      <c r="G125">
        <v>0.14088700000000001</v>
      </c>
    </row>
    <row r="126" spans="1:7" x14ac:dyDescent="0.3">
      <c r="A126">
        <v>12500</v>
      </c>
      <c r="C126">
        <v>0.13456000000000001</v>
      </c>
      <c r="E126">
        <v>0.15207999999999999</v>
      </c>
      <c r="G126">
        <v>0.13991999999999999</v>
      </c>
    </row>
    <row r="127" spans="1:7" x14ac:dyDescent="0.3">
      <c r="A127">
        <v>12600</v>
      </c>
      <c r="C127">
        <v>0.14206299999999999</v>
      </c>
      <c r="E127">
        <v>0.147698</v>
      </c>
      <c r="G127">
        <v>0.13381000000000001</v>
      </c>
    </row>
    <row r="128" spans="1:7" x14ac:dyDescent="0.3">
      <c r="A128">
        <v>12700</v>
      </c>
      <c r="C128">
        <v>0.137402</v>
      </c>
      <c r="E128">
        <v>0.14810999999999999</v>
      </c>
      <c r="G128">
        <v>0.143543</v>
      </c>
    </row>
    <row r="129" spans="1:7" x14ac:dyDescent="0.3">
      <c r="A129">
        <v>12800</v>
      </c>
      <c r="C129">
        <v>0.13539100000000001</v>
      </c>
      <c r="E129">
        <v>0.14539099999999999</v>
      </c>
      <c r="G129">
        <v>0.147734</v>
      </c>
    </row>
    <row r="130" spans="1:7" x14ac:dyDescent="0.3">
      <c r="A130">
        <v>12900</v>
      </c>
      <c r="C130">
        <v>0.143953</v>
      </c>
      <c r="E130">
        <v>0.15201600000000001</v>
      </c>
      <c r="G130">
        <v>0.13844999999999999</v>
      </c>
    </row>
    <row r="131" spans="1:7" x14ac:dyDescent="0.3">
      <c r="A131">
        <v>13000</v>
      </c>
      <c r="C131">
        <v>0.13738500000000001</v>
      </c>
      <c r="E131">
        <v>0.14776900000000001</v>
      </c>
      <c r="G131">
        <v>0.148923</v>
      </c>
    </row>
    <row r="132" spans="1:7" x14ac:dyDescent="0.3">
      <c r="A132">
        <v>13100</v>
      </c>
      <c r="C132">
        <v>0.14183200000000001</v>
      </c>
      <c r="E132">
        <v>0.14572499999999999</v>
      </c>
      <c r="G132">
        <v>0.13374</v>
      </c>
    </row>
    <row r="133" spans="1:7" x14ac:dyDescent="0.3">
      <c r="A133">
        <v>13200</v>
      </c>
      <c r="C133">
        <v>0.137652</v>
      </c>
      <c r="E133">
        <v>0.15</v>
      </c>
      <c r="G133">
        <v>0.141515</v>
      </c>
    </row>
    <row r="134" spans="1:7" x14ac:dyDescent="0.3">
      <c r="A134">
        <v>13300</v>
      </c>
      <c r="C134">
        <v>0.13774400000000001</v>
      </c>
      <c r="E134">
        <v>0.142932</v>
      </c>
      <c r="G134">
        <v>0.136241</v>
      </c>
    </row>
    <row r="135" spans="1:7" x14ac:dyDescent="0.3">
      <c r="A135">
        <v>13400</v>
      </c>
      <c r="C135">
        <v>0.14208999999999999</v>
      </c>
      <c r="E135">
        <v>0.146119</v>
      </c>
      <c r="G135">
        <v>0.13209000000000001</v>
      </c>
    </row>
    <row r="136" spans="1:7" x14ac:dyDescent="0.3">
      <c r="A136">
        <v>13500</v>
      </c>
      <c r="C136">
        <v>0.14036999999999999</v>
      </c>
      <c r="E136">
        <v>0.14955599999999999</v>
      </c>
      <c r="G136">
        <v>0.13733300000000001</v>
      </c>
    </row>
    <row r="137" spans="1:7" x14ac:dyDescent="0.3">
      <c r="A137">
        <v>13600</v>
      </c>
      <c r="C137">
        <v>0.137132</v>
      </c>
      <c r="E137">
        <v>0.148456</v>
      </c>
      <c r="G137">
        <v>0.143676</v>
      </c>
    </row>
    <row r="138" spans="1:7" x14ac:dyDescent="0.3">
      <c r="A138">
        <v>13700</v>
      </c>
      <c r="C138">
        <v>0.140511</v>
      </c>
      <c r="E138">
        <v>0.14883199999999999</v>
      </c>
      <c r="G138">
        <v>0.132993</v>
      </c>
    </row>
    <row r="139" spans="1:7" x14ac:dyDescent="0.3">
      <c r="A139">
        <v>13800</v>
      </c>
      <c r="C139">
        <v>0.14637700000000001</v>
      </c>
      <c r="E139">
        <v>0.14782600000000001</v>
      </c>
      <c r="G139">
        <v>0.14181199999999999</v>
      </c>
    </row>
    <row r="140" spans="1:7" x14ac:dyDescent="0.3">
      <c r="A140">
        <v>13900</v>
      </c>
      <c r="C140">
        <v>0.14215800000000001</v>
      </c>
      <c r="E140">
        <v>0.145396</v>
      </c>
      <c r="G140">
        <v>0.13647500000000001</v>
      </c>
    </row>
    <row r="141" spans="1:7" x14ac:dyDescent="0.3">
      <c r="A141">
        <v>14000</v>
      </c>
      <c r="C141">
        <v>0.139214</v>
      </c>
      <c r="E141">
        <v>0.148643</v>
      </c>
      <c r="G141">
        <v>0.147143</v>
      </c>
    </row>
    <row r="142" spans="1:7" x14ac:dyDescent="0.3">
      <c r="A142">
        <v>14100</v>
      </c>
      <c r="C142">
        <v>0.136879</v>
      </c>
      <c r="E142">
        <v>0.147589</v>
      </c>
      <c r="G142">
        <v>0.14801400000000001</v>
      </c>
    </row>
    <row r="143" spans="1:7" x14ac:dyDescent="0.3">
      <c r="A143">
        <v>14200</v>
      </c>
      <c r="C143">
        <v>0.13957700000000001</v>
      </c>
      <c r="E143">
        <v>0.14514099999999999</v>
      </c>
      <c r="G143">
        <v>0.14119699999999999</v>
      </c>
    </row>
    <row r="144" spans="1:7" x14ac:dyDescent="0.3">
      <c r="A144">
        <v>14300</v>
      </c>
      <c r="C144">
        <v>0.13769200000000001</v>
      </c>
      <c r="E144">
        <v>0.145455</v>
      </c>
      <c r="G144">
        <v>0.13930100000000001</v>
      </c>
    </row>
    <row r="145" spans="1:7" x14ac:dyDescent="0.3">
      <c r="A145">
        <v>14400</v>
      </c>
      <c r="C145">
        <v>0.14347199999999999</v>
      </c>
      <c r="E145">
        <v>0.14583299999999999</v>
      </c>
      <c r="G145">
        <v>0.145208</v>
      </c>
    </row>
    <row r="146" spans="1:7" x14ac:dyDescent="0.3">
      <c r="A146">
        <v>14500</v>
      </c>
      <c r="C146">
        <v>0.14310300000000001</v>
      </c>
      <c r="E146">
        <v>0.14310300000000001</v>
      </c>
      <c r="G146">
        <v>0.14213799999999999</v>
      </c>
    </row>
    <row r="147" spans="1:7" x14ac:dyDescent="0.3">
      <c r="A147">
        <v>14600</v>
      </c>
      <c r="C147">
        <v>0.13732900000000001</v>
      </c>
      <c r="E147">
        <v>0.148151</v>
      </c>
      <c r="G147">
        <v>0.138014</v>
      </c>
    </row>
    <row r="148" spans="1:7" x14ac:dyDescent="0.3">
      <c r="A148">
        <v>14700</v>
      </c>
      <c r="C148">
        <v>0.14795900000000001</v>
      </c>
      <c r="E148">
        <v>0.14965999999999999</v>
      </c>
      <c r="G148">
        <v>0.13966000000000001</v>
      </c>
    </row>
    <row r="149" spans="1:7" x14ac:dyDescent="0.3">
      <c r="A149">
        <v>14800</v>
      </c>
      <c r="C149">
        <v>0.14344599999999999</v>
      </c>
      <c r="E149">
        <v>0.14189199999999999</v>
      </c>
      <c r="G149">
        <v>0.13810800000000001</v>
      </c>
    </row>
    <row r="150" spans="1:7" x14ac:dyDescent="0.3">
      <c r="A150">
        <v>14900</v>
      </c>
      <c r="C150">
        <v>0.140537</v>
      </c>
      <c r="E150">
        <v>0.150336</v>
      </c>
      <c r="G150">
        <v>0.136577</v>
      </c>
    </row>
    <row r="151" spans="1:7" x14ac:dyDescent="0.3">
      <c r="A151">
        <v>15000</v>
      </c>
      <c r="C151">
        <v>0.14066699999999999</v>
      </c>
      <c r="E151">
        <v>0.1532</v>
      </c>
      <c r="G151">
        <v>0.14493300000000001</v>
      </c>
    </row>
    <row r="152" spans="1:7" x14ac:dyDescent="0.3">
      <c r="A152">
        <v>15100</v>
      </c>
      <c r="C152">
        <v>0.14152300000000001</v>
      </c>
      <c r="E152">
        <v>0.14311299999999999</v>
      </c>
      <c r="G152">
        <v>0.15119199999999999</v>
      </c>
    </row>
    <row r="153" spans="1:7" x14ac:dyDescent="0.3">
      <c r="A153">
        <v>15200</v>
      </c>
      <c r="C153">
        <v>0.13750000000000001</v>
      </c>
      <c r="E153">
        <v>0.145921</v>
      </c>
      <c r="G153">
        <v>0.13888200000000001</v>
      </c>
    </row>
    <row r="154" spans="1:7" x14ac:dyDescent="0.3">
      <c r="A154">
        <v>15300</v>
      </c>
      <c r="C154">
        <v>0.155752</v>
      </c>
      <c r="E154">
        <v>0.16352900000000001</v>
      </c>
      <c r="G154">
        <v>0.14921599999999999</v>
      </c>
    </row>
    <row r="155" spans="1:7" x14ac:dyDescent="0.3">
      <c r="A155">
        <v>15400</v>
      </c>
      <c r="C155">
        <v>0.14655799999999999</v>
      </c>
      <c r="E155">
        <v>0.13883100000000001</v>
      </c>
      <c r="G155">
        <v>0.138182</v>
      </c>
    </row>
    <row r="156" spans="1:7" x14ac:dyDescent="0.3">
      <c r="A156">
        <v>15500</v>
      </c>
      <c r="C156">
        <v>0.14438699999999999</v>
      </c>
      <c r="E156">
        <v>0.149419</v>
      </c>
      <c r="G156">
        <v>0.13761300000000001</v>
      </c>
    </row>
    <row r="157" spans="1:7" x14ac:dyDescent="0.3">
      <c r="A157">
        <v>15600</v>
      </c>
      <c r="C157">
        <v>0.147564</v>
      </c>
      <c r="E157">
        <v>0.15525600000000001</v>
      </c>
      <c r="G157">
        <v>0.13647400000000001</v>
      </c>
    </row>
    <row r="158" spans="1:7" x14ac:dyDescent="0.3">
      <c r="A158">
        <v>15700</v>
      </c>
      <c r="C158">
        <v>0.14121</v>
      </c>
      <c r="E158">
        <v>0.145096</v>
      </c>
      <c r="G158">
        <v>0.14866199999999999</v>
      </c>
    </row>
    <row r="159" spans="1:7" x14ac:dyDescent="0.3">
      <c r="A159">
        <v>15800</v>
      </c>
      <c r="C159">
        <v>0.14044300000000001</v>
      </c>
      <c r="E159">
        <v>0.14696200000000001</v>
      </c>
      <c r="G159">
        <v>0.15417700000000001</v>
      </c>
    </row>
    <row r="160" spans="1:7" x14ac:dyDescent="0.3">
      <c r="A160">
        <v>15900</v>
      </c>
      <c r="C160">
        <v>0.14257900000000001</v>
      </c>
      <c r="E160">
        <v>0.15207499999999999</v>
      </c>
      <c r="G160">
        <v>0.14729600000000001</v>
      </c>
    </row>
    <row r="161" spans="1:7" x14ac:dyDescent="0.3">
      <c r="A161">
        <v>16000</v>
      </c>
      <c r="C161">
        <v>0.14549999999999999</v>
      </c>
      <c r="E161">
        <v>0.151312</v>
      </c>
      <c r="G161">
        <v>0.143125</v>
      </c>
    </row>
    <row r="162" spans="1:7" x14ac:dyDescent="0.3">
      <c r="A162">
        <v>16100</v>
      </c>
      <c r="C162">
        <v>0.144845</v>
      </c>
      <c r="E162">
        <v>0.14658399999999999</v>
      </c>
      <c r="G162">
        <v>0.14000000000000001</v>
      </c>
    </row>
    <row r="163" spans="1:7" x14ac:dyDescent="0.3">
      <c r="A163">
        <v>16200</v>
      </c>
      <c r="C163">
        <v>0.14246900000000001</v>
      </c>
      <c r="E163">
        <v>0.14821000000000001</v>
      </c>
      <c r="G163">
        <v>0.154691</v>
      </c>
    </row>
    <row r="164" spans="1:7" x14ac:dyDescent="0.3">
      <c r="A164">
        <v>16300</v>
      </c>
      <c r="C164">
        <v>0.13742299999999999</v>
      </c>
      <c r="E164">
        <v>0.14736199999999999</v>
      </c>
      <c r="G164">
        <v>0.14754600000000001</v>
      </c>
    </row>
    <row r="165" spans="1:7" x14ac:dyDescent="0.3">
      <c r="A165">
        <v>16400</v>
      </c>
      <c r="C165">
        <v>0.14317099999999999</v>
      </c>
      <c r="E165">
        <v>0.150061</v>
      </c>
      <c r="G165">
        <v>0.142927</v>
      </c>
    </row>
    <row r="166" spans="1:7" x14ac:dyDescent="0.3">
      <c r="A166">
        <v>16500</v>
      </c>
      <c r="C166">
        <v>0.14921200000000001</v>
      </c>
      <c r="E166">
        <v>0.15030299999999999</v>
      </c>
      <c r="G166">
        <v>0.14321200000000001</v>
      </c>
    </row>
    <row r="167" spans="1:7" x14ac:dyDescent="0.3">
      <c r="A167">
        <v>16600</v>
      </c>
      <c r="C167">
        <v>0.142289</v>
      </c>
      <c r="E167">
        <v>0.152892</v>
      </c>
      <c r="G167">
        <v>0.14716899999999999</v>
      </c>
    </row>
    <row r="168" spans="1:7" x14ac:dyDescent="0.3">
      <c r="A168">
        <v>16700</v>
      </c>
      <c r="C168">
        <v>0.14263500000000001</v>
      </c>
      <c r="E168">
        <v>0.14976</v>
      </c>
      <c r="G168">
        <v>0.14449100000000001</v>
      </c>
    </row>
    <row r="169" spans="1:7" x14ac:dyDescent="0.3">
      <c r="A169">
        <v>16800</v>
      </c>
      <c r="C169">
        <v>0.15184500000000001</v>
      </c>
      <c r="E169">
        <v>0.1525</v>
      </c>
      <c r="G169">
        <v>0.14196400000000001</v>
      </c>
    </row>
    <row r="170" spans="1:7" x14ac:dyDescent="0.3">
      <c r="A170">
        <v>16900</v>
      </c>
      <c r="C170">
        <v>0.143846</v>
      </c>
      <c r="E170">
        <v>0.15378700000000001</v>
      </c>
      <c r="G170">
        <v>0.14591699999999999</v>
      </c>
    </row>
    <row r="171" spans="1:7" x14ac:dyDescent="0.3">
      <c r="A171">
        <v>17000</v>
      </c>
      <c r="C171">
        <v>0.142706</v>
      </c>
      <c r="E171">
        <v>0.147059</v>
      </c>
      <c r="G171">
        <v>0.14547099999999999</v>
      </c>
    </row>
    <row r="172" spans="1:7" x14ac:dyDescent="0.3">
      <c r="A172">
        <v>17100</v>
      </c>
      <c r="C172">
        <v>0.14777799999999999</v>
      </c>
      <c r="E172">
        <v>0.14982500000000001</v>
      </c>
      <c r="G172">
        <v>0.13725100000000001</v>
      </c>
    </row>
    <row r="173" spans="1:7" x14ac:dyDescent="0.3">
      <c r="A173">
        <v>17200</v>
      </c>
      <c r="C173">
        <v>0.14593</v>
      </c>
      <c r="E173">
        <v>0.14976700000000001</v>
      </c>
      <c r="G173">
        <v>0.15732599999999999</v>
      </c>
    </row>
    <row r="174" spans="1:7" x14ac:dyDescent="0.3">
      <c r="A174">
        <v>17300</v>
      </c>
      <c r="C174">
        <v>0.14849699999999999</v>
      </c>
      <c r="E174">
        <v>0.153642</v>
      </c>
      <c r="G174">
        <v>0.14260100000000001</v>
      </c>
    </row>
    <row r="175" spans="1:7" x14ac:dyDescent="0.3">
      <c r="A175">
        <v>17400</v>
      </c>
      <c r="C175">
        <v>0.14747099999999999</v>
      </c>
      <c r="E175">
        <v>0.15160899999999999</v>
      </c>
      <c r="G175">
        <v>0.15298900000000001</v>
      </c>
    </row>
    <row r="176" spans="1:7" x14ac:dyDescent="0.3">
      <c r="A176">
        <v>17500</v>
      </c>
      <c r="C176">
        <v>0.150114</v>
      </c>
      <c r="E176">
        <v>0.15085699999999999</v>
      </c>
      <c r="G176">
        <v>0.15074299999999999</v>
      </c>
    </row>
    <row r="177" spans="1:7" x14ac:dyDescent="0.3">
      <c r="A177">
        <v>17600</v>
      </c>
      <c r="C177">
        <v>0.15335199999999999</v>
      </c>
      <c r="E177">
        <v>0.16358</v>
      </c>
      <c r="G177">
        <v>0.14233000000000001</v>
      </c>
    </row>
    <row r="178" spans="1:7" x14ac:dyDescent="0.3">
      <c r="A178">
        <v>17700</v>
      </c>
      <c r="C178">
        <v>0.15141199999999999</v>
      </c>
      <c r="E178">
        <v>0.146893</v>
      </c>
      <c r="G178">
        <v>0.15457599999999999</v>
      </c>
    </row>
    <row r="179" spans="1:7" x14ac:dyDescent="0.3">
      <c r="A179">
        <v>17800</v>
      </c>
      <c r="C179">
        <v>0.14421300000000001</v>
      </c>
      <c r="E179">
        <v>0.150449</v>
      </c>
      <c r="G179">
        <v>0.14393300000000001</v>
      </c>
    </row>
    <row r="180" spans="1:7" x14ac:dyDescent="0.3">
      <c r="A180">
        <v>17900</v>
      </c>
      <c r="C180">
        <v>0.15597800000000001</v>
      </c>
      <c r="E180">
        <v>0.14955299999999999</v>
      </c>
      <c r="G180">
        <v>0.14921799999999999</v>
      </c>
    </row>
    <row r="181" spans="1:7" x14ac:dyDescent="0.3">
      <c r="A181">
        <v>18000</v>
      </c>
      <c r="C181">
        <v>0.14394399999999999</v>
      </c>
      <c r="E181">
        <v>0.153333</v>
      </c>
      <c r="G181">
        <v>0.150556</v>
      </c>
    </row>
    <row r="182" spans="1:7" x14ac:dyDescent="0.3">
      <c r="A182">
        <v>18100</v>
      </c>
      <c r="C182">
        <v>0.14591199999999999</v>
      </c>
      <c r="E182">
        <v>0.15353600000000001</v>
      </c>
      <c r="G182">
        <v>0.14723800000000001</v>
      </c>
    </row>
    <row r="183" spans="1:7" x14ac:dyDescent="0.3">
      <c r="A183">
        <v>18200</v>
      </c>
      <c r="C183">
        <v>0.14576900000000001</v>
      </c>
      <c r="E183">
        <v>0.15054899999999999</v>
      </c>
      <c r="G183">
        <v>0.14477999999999999</v>
      </c>
    </row>
    <row r="184" spans="1:7" x14ac:dyDescent="0.3">
      <c r="A184">
        <v>18300</v>
      </c>
      <c r="C184">
        <v>0.14382500000000001</v>
      </c>
      <c r="E184">
        <v>0.15082000000000001</v>
      </c>
      <c r="G184">
        <v>0.146011</v>
      </c>
    </row>
    <row r="185" spans="1:7" x14ac:dyDescent="0.3">
      <c r="A185">
        <v>18400</v>
      </c>
      <c r="C185">
        <v>0.14744599999999999</v>
      </c>
      <c r="E185">
        <v>0.15537999999999999</v>
      </c>
      <c r="G185">
        <v>0.14614099999999999</v>
      </c>
    </row>
    <row r="186" spans="1:7" x14ac:dyDescent="0.3">
      <c r="A186">
        <v>18500</v>
      </c>
      <c r="C186">
        <v>0.14621600000000001</v>
      </c>
      <c r="E186">
        <v>0.15243200000000001</v>
      </c>
      <c r="G186">
        <v>0.142649</v>
      </c>
    </row>
    <row r="187" spans="1:7" x14ac:dyDescent="0.3">
      <c r="A187">
        <v>18600</v>
      </c>
      <c r="C187">
        <v>0.14623700000000001</v>
      </c>
      <c r="E187">
        <v>0.150591</v>
      </c>
      <c r="G187">
        <v>0.14790300000000001</v>
      </c>
    </row>
    <row r="188" spans="1:7" x14ac:dyDescent="0.3">
      <c r="A188">
        <v>18700</v>
      </c>
      <c r="C188">
        <v>0.14636399999999999</v>
      </c>
      <c r="E188">
        <v>0.152888</v>
      </c>
      <c r="G188">
        <v>0.15401100000000001</v>
      </c>
    </row>
    <row r="189" spans="1:7" x14ac:dyDescent="0.3">
      <c r="A189">
        <v>18800</v>
      </c>
      <c r="C189">
        <v>0.147287</v>
      </c>
      <c r="E189">
        <v>0.15</v>
      </c>
      <c r="G189">
        <v>0.141489</v>
      </c>
    </row>
    <row r="190" spans="1:7" x14ac:dyDescent="0.3">
      <c r="A190">
        <v>18900</v>
      </c>
      <c r="C190">
        <v>0.155556</v>
      </c>
      <c r="E190">
        <v>0.155503</v>
      </c>
      <c r="G190">
        <v>0.154444</v>
      </c>
    </row>
    <row r="191" spans="1:7" x14ac:dyDescent="0.3">
      <c r="A191">
        <v>19000</v>
      </c>
      <c r="C191">
        <v>0.14952599999999999</v>
      </c>
      <c r="E191">
        <v>0.15152599999999999</v>
      </c>
      <c r="G191">
        <v>0.142842</v>
      </c>
    </row>
    <row r="192" spans="1:7" x14ac:dyDescent="0.3">
      <c r="A192">
        <v>19100</v>
      </c>
      <c r="C192">
        <v>0.148063</v>
      </c>
      <c r="E192">
        <v>0.153979</v>
      </c>
      <c r="G192">
        <v>0.149948</v>
      </c>
    </row>
    <row r="193" spans="1:7" x14ac:dyDescent="0.3">
      <c r="A193">
        <v>19200</v>
      </c>
      <c r="C193">
        <v>0.15015600000000001</v>
      </c>
      <c r="E193">
        <v>0.15088499999999999</v>
      </c>
      <c r="G193">
        <v>0.153646</v>
      </c>
    </row>
    <row r="194" spans="1:7" x14ac:dyDescent="0.3">
      <c r="A194">
        <v>19300</v>
      </c>
      <c r="C194">
        <v>0.145181</v>
      </c>
      <c r="E194">
        <v>0.15435199999999999</v>
      </c>
      <c r="G194">
        <v>0.153472</v>
      </c>
    </row>
    <row r="195" spans="1:7" x14ac:dyDescent="0.3">
      <c r="A195">
        <v>19400</v>
      </c>
      <c r="C195">
        <v>0.148144</v>
      </c>
      <c r="E195">
        <v>0.15360799999999999</v>
      </c>
      <c r="G195">
        <v>0.15020600000000001</v>
      </c>
    </row>
    <row r="196" spans="1:7" x14ac:dyDescent="0.3">
      <c r="A196">
        <v>19500</v>
      </c>
      <c r="C196">
        <v>0.159692</v>
      </c>
      <c r="E196">
        <v>0.14974399999999999</v>
      </c>
      <c r="G196">
        <v>0.14569199999999999</v>
      </c>
    </row>
    <row r="197" spans="1:7" x14ac:dyDescent="0.3">
      <c r="A197">
        <v>19600</v>
      </c>
      <c r="C197">
        <v>0.156582</v>
      </c>
      <c r="E197">
        <v>0.15290799999999999</v>
      </c>
      <c r="G197">
        <v>0.15096899999999999</v>
      </c>
    </row>
    <row r="198" spans="1:7" x14ac:dyDescent="0.3">
      <c r="A198">
        <v>19700</v>
      </c>
      <c r="C198">
        <v>0.14512700000000001</v>
      </c>
      <c r="E198">
        <v>0.154365</v>
      </c>
      <c r="G198">
        <v>0.14411199999999999</v>
      </c>
    </row>
    <row r="199" spans="1:7" x14ac:dyDescent="0.3">
      <c r="A199">
        <v>19800</v>
      </c>
      <c r="C199">
        <v>0.146566</v>
      </c>
      <c r="E199">
        <v>0.15267700000000001</v>
      </c>
      <c r="G199">
        <v>0.15212100000000001</v>
      </c>
    </row>
    <row r="200" spans="1:7" x14ac:dyDescent="0.3">
      <c r="A200">
        <v>19900</v>
      </c>
      <c r="C200">
        <v>0.144874</v>
      </c>
      <c r="E200">
        <v>0.16381899999999999</v>
      </c>
      <c r="G200">
        <v>0.149698</v>
      </c>
    </row>
    <row r="201" spans="1:7" x14ac:dyDescent="0.3">
      <c r="A201">
        <v>20000</v>
      </c>
      <c r="C201">
        <v>0.14849999999999999</v>
      </c>
      <c r="E201">
        <v>0.15390000000000001</v>
      </c>
      <c r="G201">
        <v>0.14410000000000001</v>
      </c>
    </row>
    <row r="202" spans="1:7" x14ac:dyDescent="0.3">
      <c r="A202">
        <v>20100</v>
      </c>
      <c r="C202">
        <v>0.14651700000000001</v>
      </c>
      <c r="E202">
        <v>0.15223900000000001</v>
      </c>
      <c r="G202">
        <v>0.150647</v>
      </c>
    </row>
    <row r="203" spans="1:7" x14ac:dyDescent="0.3">
      <c r="A203">
        <v>20200</v>
      </c>
      <c r="C203">
        <v>0.15277199999999999</v>
      </c>
      <c r="E203">
        <v>0.15415799999999999</v>
      </c>
      <c r="G203">
        <v>0.14960399999999999</v>
      </c>
    </row>
    <row r="204" spans="1:7" x14ac:dyDescent="0.3">
      <c r="A204">
        <v>20300</v>
      </c>
      <c r="C204">
        <v>0.15029600000000001</v>
      </c>
      <c r="E204">
        <v>0.15270900000000001</v>
      </c>
      <c r="G204">
        <v>0.14881800000000001</v>
      </c>
    </row>
    <row r="205" spans="1:7" x14ac:dyDescent="0.3">
      <c r="A205">
        <v>20400</v>
      </c>
      <c r="C205">
        <v>0.15254899999999999</v>
      </c>
      <c r="E205">
        <v>0.15294099999999999</v>
      </c>
      <c r="G205">
        <v>0.15151999999999999</v>
      </c>
    </row>
    <row r="206" spans="1:7" x14ac:dyDescent="0.3">
      <c r="A206">
        <v>20500</v>
      </c>
      <c r="C206">
        <v>0.14517099999999999</v>
      </c>
      <c r="E206">
        <v>0.15302399999999999</v>
      </c>
      <c r="G206">
        <v>0.14931700000000001</v>
      </c>
    </row>
    <row r="207" spans="1:7" x14ac:dyDescent="0.3">
      <c r="A207">
        <v>20600</v>
      </c>
      <c r="C207">
        <v>0.15893199999999999</v>
      </c>
      <c r="E207">
        <v>0.15334999999999999</v>
      </c>
      <c r="G207">
        <v>0.14635899999999999</v>
      </c>
    </row>
    <row r="208" spans="1:7" x14ac:dyDescent="0.3">
      <c r="A208">
        <v>20700</v>
      </c>
      <c r="C208">
        <v>0.147198</v>
      </c>
      <c r="E208">
        <v>0.161304</v>
      </c>
      <c r="G208">
        <v>0.15009700000000001</v>
      </c>
    </row>
    <row r="209" spans="1:7" x14ac:dyDescent="0.3">
      <c r="A209">
        <v>20800</v>
      </c>
      <c r="C209">
        <v>0.15201899999999999</v>
      </c>
      <c r="E209">
        <v>0.15581700000000001</v>
      </c>
      <c r="G209">
        <v>0.15740399999999999</v>
      </c>
    </row>
    <row r="210" spans="1:7" x14ac:dyDescent="0.3">
      <c r="A210">
        <v>20900</v>
      </c>
      <c r="C210">
        <v>0.146316</v>
      </c>
      <c r="E210">
        <v>0.16062199999999999</v>
      </c>
      <c r="G210">
        <v>0.153445</v>
      </c>
    </row>
    <row r="211" spans="1:7" x14ac:dyDescent="0.3">
      <c r="A211">
        <v>21000</v>
      </c>
      <c r="C211">
        <v>0.14799999999999999</v>
      </c>
      <c r="E211">
        <v>0.15619</v>
      </c>
      <c r="G211">
        <v>0.151143</v>
      </c>
    </row>
    <row r="212" spans="1:7" x14ac:dyDescent="0.3">
      <c r="A212">
        <v>21100</v>
      </c>
      <c r="C212">
        <v>0.15246399999999999</v>
      </c>
      <c r="E212">
        <v>0.15545</v>
      </c>
      <c r="G212">
        <v>0.15113699999999999</v>
      </c>
    </row>
    <row r="213" spans="1:7" x14ac:dyDescent="0.3">
      <c r="A213">
        <v>21200</v>
      </c>
      <c r="C213">
        <v>0.15188699999999999</v>
      </c>
      <c r="E213">
        <v>0.1575</v>
      </c>
      <c r="G213">
        <v>0.15334900000000001</v>
      </c>
    </row>
    <row r="214" spans="1:7" x14ac:dyDescent="0.3">
      <c r="A214">
        <v>21300</v>
      </c>
      <c r="C214">
        <v>0.15845100000000001</v>
      </c>
      <c r="E214">
        <v>0.15770000000000001</v>
      </c>
      <c r="G214">
        <v>0.14976500000000001</v>
      </c>
    </row>
    <row r="215" spans="1:7" x14ac:dyDescent="0.3">
      <c r="A215">
        <v>21400</v>
      </c>
      <c r="C215">
        <v>0.15355099999999999</v>
      </c>
      <c r="E215">
        <v>0.15504699999999999</v>
      </c>
      <c r="G215">
        <v>0.14607500000000001</v>
      </c>
    </row>
    <row r="216" spans="1:7" x14ac:dyDescent="0.3">
      <c r="A216">
        <v>21500</v>
      </c>
      <c r="C216">
        <v>0.160744</v>
      </c>
      <c r="E216">
        <v>0.15823300000000001</v>
      </c>
      <c r="G216">
        <v>0.150837</v>
      </c>
    </row>
    <row r="217" spans="1:7" x14ac:dyDescent="0.3">
      <c r="A217">
        <v>21600</v>
      </c>
      <c r="C217">
        <v>0.14930599999999999</v>
      </c>
      <c r="E217">
        <v>0.15921299999999999</v>
      </c>
      <c r="G217">
        <v>0.149537</v>
      </c>
    </row>
    <row r="218" spans="1:7" x14ac:dyDescent="0.3">
      <c r="A218">
        <v>21700</v>
      </c>
      <c r="C218">
        <v>0.14765</v>
      </c>
      <c r="E218">
        <v>0.15953899999999999</v>
      </c>
      <c r="G218">
        <v>0.147143</v>
      </c>
    </row>
    <row r="219" spans="1:7" x14ac:dyDescent="0.3">
      <c r="A219">
        <v>21800</v>
      </c>
      <c r="C219">
        <v>0.15522900000000001</v>
      </c>
      <c r="E219">
        <v>0.15972500000000001</v>
      </c>
      <c r="G219">
        <v>0.14605499999999999</v>
      </c>
    </row>
    <row r="220" spans="1:7" x14ac:dyDescent="0.3">
      <c r="A220">
        <v>21900</v>
      </c>
      <c r="C220">
        <v>0.14949799999999999</v>
      </c>
      <c r="E220">
        <v>0.15958900000000001</v>
      </c>
      <c r="G220">
        <v>0.149863</v>
      </c>
    </row>
    <row r="221" spans="1:7" x14ac:dyDescent="0.3">
      <c r="A221">
        <v>22000</v>
      </c>
      <c r="C221">
        <v>0.14813599999999999</v>
      </c>
      <c r="E221">
        <v>0.15922700000000001</v>
      </c>
      <c r="G221">
        <v>0.14881800000000001</v>
      </c>
    </row>
    <row r="222" spans="1:7" x14ac:dyDescent="0.3">
      <c r="A222">
        <v>22100</v>
      </c>
      <c r="C222">
        <v>0.15809999999999999</v>
      </c>
      <c r="E222">
        <v>0.15742100000000001</v>
      </c>
      <c r="G222">
        <v>0.150724</v>
      </c>
    </row>
    <row r="223" spans="1:7" x14ac:dyDescent="0.3">
      <c r="A223">
        <v>22200</v>
      </c>
      <c r="C223">
        <v>0.147117</v>
      </c>
      <c r="E223">
        <v>0.158694</v>
      </c>
      <c r="G223">
        <v>0.14689199999999999</v>
      </c>
    </row>
    <row r="224" spans="1:7" x14ac:dyDescent="0.3">
      <c r="A224">
        <v>22300</v>
      </c>
      <c r="C224">
        <v>0.149372</v>
      </c>
      <c r="E224">
        <v>0.15618799999999999</v>
      </c>
      <c r="G224">
        <v>0.14901300000000001</v>
      </c>
    </row>
    <row r="225" spans="1:7" x14ac:dyDescent="0.3">
      <c r="A225">
        <v>22400</v>
      </c>
      <c r="C225">
        <v>0.15549099999999999</v>
      </c>
      <c r="E225">
        <v>0.15692</v>
      </c>
      <c r="G225">
        <v>0.15370500000000001</v>
      </c>
    </row>
    <row r="226" spans="1:7" x14ac:dyDescent="0.3">
      <c r="A226">
        <v>22500</v>
      </c>
      <c r="C226">
        <v>0.15631100000000001</v>
      </c>
      <c r="E226">
        <v>0.15653300000000001</v>
      </c>
      <c r="G226">
        <v>0.145511</v>
      </c>
    </row>
    <row r="227" spans="1:7" x14ac:dyDescent="0.3">
      <c r="A227">
        <v>22600</v>
      </c>
      <c r="C227">
        <v>0.15305299999999999</v>
      </c>
      <c r="E227">
        <v>0.15756600000000001</v>
      </c>
      <c r="G227">
        <v>0.15451300000000001</v>
      </c>
    </row>
    <row r="228" spans="1:7" x14ac:dyDescent="0.3">
      <c r="A228">
        <v>22700</v>
      </c>
      <c r="C228">
        <v>0.153612</v>
      </c>
      <c r="E228">
        <v>0.156079</v>
      </c>
      <c r="G228">
        <v>0.14898700000000001</v>
      </c>
    </row>
    <row r="229" spans="1:7" x14ac:dyDescent="0.3">
      <c r="A229">
        <v>22800</v>
      </c>
      <c r="C229">
        <v>0.14859600000000001</v>
      </c>
      <c r="E229">
        <v>0.15714900000000001</v>
      </c>
      <c r="G229">
        <v>0.15267500000000001</v>
      </c>
    </row>
    <row r="230" spans="1:7" x14ac:dyDescent="0.3">
      <c r="A230">
        <v>22900</v>
      </c>
      <c r="C230">
        <v>0.15205199999999999</v>
      </c>
      <c r="E230">
        <v>0.15471599999999999</v>
      </c>
      <c r="G230">
        <v>0.15371199999999999</v>
      </c>
    </row>
    <row r="231" spans="1:7" x14ac:dyDescent="0.3">
      <c r="A231">
        <v>23000</v>
      </c>
      <c r="C231">
        <v>0.15473899999999999</v>
      </c>
      <c r="E231">
        <v>0.16012999999999999</v>
      </c>
      <c r="G231">
        <v>0.15234800000000001</v>
      </c>
    </row>
    <row r="232" spans="1:7" x14ac:dyDescent="0.3">
      <c r="A232">
        <v>23100</v>
      </c>
      <c r="C232">
        <v>0.15026</v>
      </c>
      <c r="E232">
        <v>0.159437</v>
      </c>
      <c r="G232">
        <v>0.152727</v>
      </c>
    </row>
    <row r="233" spans="1:7" x14ac:dyDescent="0.3">
      <c r="A233">
        <v>23200</v>
      </c>
      <c r="C233">
        <v>0.15426699999999999</v>
      </c>
      <c r="E233">
        <v>0.157026</v>
      </c>
      <c r="G233">
        <v>0.14762900000000001</v>
      </c>
    </row>
    <row r="234" spans="1:7" x14ac:dyDescent="0.3">
      <c r="A234">
        <v>23300</v>
      </c>
      <c r="C234">
        <v>0.152833</v>
      </c>
      <c r="E234">
        <v>0.15978500000000001</v>
      </c>
      <c r="G234">
        <v>0.155579</v>
      </c>
    </row>
    <row r="235" spans="1:7" x14ac:dyDescent="0.3">
      <c r="A235">
        <v>23400</v>
      </c>
      <c r="C235">
        <v>0.160385</v>
      </c>
      <c r="E235">
        <v>0.15739300000000001</v>
      </c>
      <c r="G235">
        <v>0.14824799999999999</v>
      </c>
    </row>
    <row r="236" spans="1:7" x14ac:dyDescent="0.3">
      <c r="A236">
        <v>23500</v>
      </c>
      <c r="C236">
        <v>0.15446799999999999</v>
      </c>
      <c r="E236">
        <v>0.15587200000000001</v>
      </c>
      <c r="G236">
        <v>0.152723</v>
      </c>
    </row>
    <row r="237" spans="1:7" x14ac:dyDescent="0.3">
      <c r="A237">
        <v>23600</v>
      </c>
      <c r="C237">
        <v>0.15084700000000001</v>
      </c>
      <c r="E237">
        <v>0.156059</v>
      </c>
      <c r="G237">
        <v>0.15135599999999999</v>
      </c>
    </row>
    <row r="238" spans="1:7" x14ac:dyDescent="0.3">
      <c r="A238">
        <v>23700</v>
      </c>
      <c r="C238">
        <v>0.16016900000000001</v>
      </c>
      <c r="E238">
        <v>0.160464</v>
      </c>
      <c r="G238">
        <v>0.15080199999999999</v>
      </c>
    </row>
    <row r="239" spans="1:7" x14ac:dyDescent="0.3">
      <c r="A239">
        <v>23800</v>
      </c>
      <c r="C239">
        <v>0.15823499999999999</v>
      </c>
      <c r="E239">
        <v>0.15895000000000001</v>
      </c>
      <c r="G239">
        <v>0.15062999999999999</v>
      </c>
    </row>
    <row r="240" spans="1:7" x14ac:dyDescent="0.3">
      <c r="A240">
        <v>23900</v>
      </c>
      <c r="C240">
        <v>0.154477</v>
      </c>
      <c r="E240">
        <v>0.156611</v>
      </c>
      <c r="G240">
        <v>0.15878700000000001</v>
      </c>
    </row>
    <row r="241" spans="1:7" x14ac:dyDescent="0.3">
      <c r="A241">
        <v>24000</v>
      </c>
      <c r="C241">
        <v>0.156333</v>
      </c>
      <c r="E241">
        <v>0.16012499999999999</v>
      </c>
      <c r="G241">
        <v>0.155083</v>
      </c>
    </row>
    <row r="242" spans="1:7" x14ac:dyDescent="0.3">
      <c r="A242">
        <v>24100</v>
      </c>
      <c r="C242">
        <v>0.15107899999999999</v>
      </c>
      <c r="E242">
        <v>0.15448100000000001</v>
      </c>
      <c r="G242">
        <v>0.152448</v>
      </c>
    </row>
    <row r="243" spans="1:7" x14ac:dyDescent="0.3">
      <c r="A243">
        <v>24200</v>
      </c>
      <c r="C243">
        <v>0.15202499999999999</v>
      </c>
      <c r="E243">
        <v>0.15962799999999999</v>
      </c>
      <c r="G243">
        <v>0.15570200000000001</v>
      </c>
    </row>
    <row r="244" spans="1:7" x14ac:dyDescent="0.3">
      <c r="A244">
        <v>24300</v>
      </c>
      <c r="C244">
        <v>0.14641999999999999</v>
      </c>
      <c r="E244">
        <v>0.16473299999999999</v>
      </c>
      <c r="G244">
        <v>0.15123500000000001</v>
      </c>
    </row>
    <row r="245" spans="1:7" x14ac:dyDescent="0.3">
      <c r="A245">
        <v>24400</v>
      </c>
      <c r="C245">
        <v>0.15106600000000001</v>
      </c>
      <c r="E245">
        <v>0.15995899999999999</v>
      </c>
      <c r="G245">
        <v>0.15983600000000001</v>
      </c>
    </row>
    <row r="246" spans="1:7" x14ac:dyDescent="0.3">
      <c r="A246">
        <v>24500</v>
      </c>
      <c r="C246">
        <v>0.160857</v>
      </c>
      <c r="E246">
        <v>0.15848999999999999</v>
      </c>
      <c r="G246">
        <v>0.15628600000000001</v>
      </c>
    </row>
    <row r="247" spans="1:7" x14ac:dyDescent="0.3">
      <c r="A247">
        <v>24600</v>
      </c>
      <c r="C247">
        <v>0.15069099999999999</v>
      </c>
      <c r="E247">
        <v>0.16028500000000001</v>
      </c>
      <c r="G247">
        <v>0.15101600000000001</v>
      </c>
    </row>
    <row r="248" spans="1:7" x14ac:dyDescent="0.3">
      <c r="A248">
        <v>24700</v>
      </c>
      <c r="C248">
        <v>0.160162</v>
      </c>
      <c r="E248">
        <v>0.15882599999999999</v>
      </c>
      <c r="G248">
        <v>0.154858</v>
      </c>
    </row>
    <row r="249" spans="1:7" x14ac:dyDescent="0.3">
      <c r="A249">
        <v>24800</v>
      </c>
      <c r="C249">
        <v>0.15350800000000001</v>
      </c>
      <c r="E249">
        <v>0.15729799999999999</v>
      </c>
      <c r="G249">
        <v>0.15346799999999999</v>
      </c>
    </row>
    <row r="250" spans="1:7" x14ac:dyDescent="0.3">
      <c r="A250">
        <v>24900</v>
      </c>
      <c r="C250">
        <v>0.164297</v>
      </c>
      <c r="E250">
        <v>0.15562200000000001</v>
      </c>
      <c r="G250">
        <v>0.160723</v>
      </c>
    </row>
    <row r="251" spans="1:7" x14ac:dyDescent="0.3">
      <c r="A251">
        <v>25000</v>
      </c>
      <c r="C251">
        <v>0.15687999999999999</v>
      </c>
      <c r="E251">
        <v>0.15992000000000001</v>
      </c>
      <c r="G251">
        <v>0.15035999999999999</v>
      </c>
    </row>
    <row r="252" spans="1:7" x14ac:dyDescent="0.3">
      <c r="A252">
        <v>25100</v>
      </c>
      <c r="C252">
        <v>0.16003999999999999</v>
      </c>
      <c r="E252">
        <v>0.159363</v>
      </c>
      <c r="G252">
        <v>0.16215099999999999</v>
      </c>
    </row>
    <row r="253" spans="1:7" x14ac:dyDescent="0.3">
      <c r="A253">
        <v>25200</v>
      </c>
      <c r="C253">
        <v>0.15456300000000001</v>
      </c>
      <c r="E253">
        <v>0.159444</v>
      </c>
      <c r="G253">
        <v>0.15404799999999999</v>
      </c>
    </row>
    <row r="254" spans="1:7" x14ac:dyDescent="0.3">
      <c r="A254">
        <v>25300</v>
      </c>
      <c r="C254">
        <v>0.15995999999999999</v>
      </c>
      <c r="E254">
        <v>0.158854</v>
      </c>
      <c r="G254">
        <v>0.15087</v>
      </c>
    </row>
    <row r="255" spans="1:7" x14ac:dyDescent="0.3">
      <c r="A255">
        <v>25400</v>
      </c>
      <c r="C255">
        <v>0.156614</v>
      </c>
      <c r="E255">
        <v>0.15901599999999999</v>
      </c>
      <c r="G255">
        <v>0.152283</v>
      </c>
    </row>
    <row r="256" spans="1:7" x14ac:dyDescent="0.3">
      <c r="A256">
        <v>25500</v>
      </c>
      <c r="C256">
        <v>0.162275</v>
      </c>
      <c r="E256">
        <v>0.16003899999999999</v>
      </c>
      <c r="G256">
        <v>0.162471</v>
      </c>
    </row>
    <row r="257" spans="1:7" x14ac:dyDescent="0.3">
      <c r="A257">
        <v>25600</v>
      </c>
      <c r="C257">
        <v>0.16328100000000001</v>
      </c>
      <c r="E257">
        <v>0.15636700000000001</v>
      </c>
      <c r="G257">
        <v>0.152305</v>
      </c>
    </row>
    <row r="258" spans="1:7" x14ac:dyDescent="0.3">
      <c r="A258">
        <v>25700</v>
      </c>
      <c r="C258">
        <v>0.15665399999999999</v>
      </c>
      <c r="E258">
        <v>0.16042799999999999</v>
      </c>
      <c r="G258">
        <v>0.15326799999999999</v>
      </c>
    </row>
    <row r="259" spans="1:7" x14ac:dyDescent="0.3">
      <c r="A259">
        <v>25800</v>
      </c>
      <c r="C259">
        <v>0.17046500000000001</v>
      </c>
      <c r="E259">
        <v>0.162907</v>
      </c>
      <c r="G259">
        <v>0.15174399999999999</v>
      </c>
    </row>
    <row r="260" spans="1:7" x14ac:dyDescent="0.3">
      <c r="A260">
        <v>25900</v>
      </c>
      <c r="C260">
        <v>0.162046</v>
      </c>
      <c r="E260">
        <v>0.15764500000000001</v>
      </c>
      <c r="G260">
        <v>0.15162200000000001</v>
      </c>
    </row>
    <row r="261" spans="1:7" x14ac:dyDescent="0.3">
      <c r="A261">
        <v>26000</v>
      </c>
      <c r="C261">
        <v>0.16184599999999999</v>
      </c>
      <c r="E261">
        <v>0.16011500000000001</v>
      </c>
      <c r="G261">
        <v>0.156192</v>
      </c>
    </row>
    <row r="262" spans="1:7" x14ac:dyDescent="0.3">
      <c r="A262">
        <v>26100</v>
      </c>
      <c r="C262">
        <v>0.157356</v>
      </c>
      <c r="E262">
        <v>0.161801</v>
      </c>
      <c r="G262">
        <v>0.157663</v>
      </c>
    </row>
    <row r="263" spans="1:7" x14ac:dyDescent="0.3">
      <c r="A263">
        <v>26200</v>
      </c>
      <c r="C263">
        <v>0.149924</v>
      </c>
      <c r="E263">
        <v>0.15820600000000001</v>
      </c>
      <c r="G263">
        <v>0.155</v>
      </c>
    </row>
    <row r="264" spans="1:7" x14ac:dyDescent="0.3">
      <c r="A264">
        <v>26300</v>
      </c>
      <c r="C264">
        <v>0.15631200000000001</v>
      </c>
      <c r="E264">
        <v>0.15828900000000001</v>
      </c>
      <c r="G264">
        <v>0.16068399999999999</v>
      </c>
    </row>
    <row r="265" spans="1:7" x14ac:dyDescent="0.3">
      <c r="A265">
        <v>26400</v>
      </c>
      <c r="C265">
        <v>0.15825800000000001</v>
      </c>
      <c r="E265">
        <v>0.15920500000000001</v>
      </c>
      <c r="G265">
        <v>0.15837100000000001</v>
      </c>
    </row>
    <row r="266" spans="1:7" x14ac:dyDescent="0.3">
      <c r="A266">
        <v>26500</v>
      </c>
      <c r="C266">
        <v>0.155057</v>
      </c>
      <c r="E266">
        <v>0.162415</v>
      </c>
      <c r="G266">
        <v>0.15460399999999999</v>
      </c>
    </row>
    <row r="267" spans="1:7" x14ac:dyDescent="0.3">
      <c r="A267">
        <v>26600</v>
      </c>
      <c r="C267">
        <v>0.16988700000000001</v>
      </c>
      <c r="E267">
        <v>0.160188</v>
      </c>
      <c r="G267">
        <v>0.159774</v>
      </c>
    </row>
    <row r="268" spans="1:7" x14ac:dyDescent="0.3">
      <c r="A268">
        <v>26700</v>
      </c>
      <c r="C268">
        <v>0.163633</v>
      </c>
      <c r="E268">
        <v>0.16014999999999999</v>
      </c>
      <c r="G268">
        <v>0.16183500000000001</v>
      </c>
    </row>
    <row r="269" spans="1:7" x14ac:dyDescent="0.3">
      <c r="A269">
        <v>26800</v>
      </c>
      <c r="C269">
        <v>0.166493</v>
      </c>
      <c r="E269">
        <v>0.159552</v>
      </c>
      <c r="G269">
        <v>0.158134</v>
      </c>
    </row>
    <row r="270" spans="1:7" x14ac:dyDescent="0.3">
      <c r="A270">
        <v>26900</v>
      </c>
      <c r="C270">
        <v>0.17955399999999999</v>
      </c>
      <c r="E270">
        <v>0.15929399999999999</v>
      </c>
      <c r="G270">
        <v>0.15394099999999999</v>
      </c>
    </row>
    <row r="271" spans="1:7" x14ac:dyDescent="0.3">
      <c r="A271">
        <v>27000</v>
      </c>
      <c r="C271">
        <v>0.16955600000000001</v>
      </c>
      <c r="E271">
        <v>0.15862999999999999</v>
      </c>
      <c r="G271">
        <v>0.157333</v>
      </c>
    </row>
    <row r="272" spans="1:7" x14ac:dyDescent="0.3">
      <c r="A272">
        <v>27100</v>
      </c>
      <c r="C272">
        <v>0.16952</v>
      </c>
      <c r="E272">
        <v>0.159557</v>
      </c>
      <c r="G272">
        <v>0.15870799999999999</v>
      </c>
    </row>
    <row r="273" spans="1:7" x14ac:dyDescent="0.3">
      <c r="A273">
        <v>27200</v>
      </c>
      <c r="C273">
        <v>0.168272</v>
      </c>
      <c r="E273">
        <v>0.161912</v>
      </c>
      <c r="G273">
        <v>0.15871299999999999</v>
      </c>
    </row>
    <row r="274" spans="1:7" x14ac:dyDescent="0.3">
      <c r="A274">
        <v>27300</v>
      </c>
      <c r="C274">
        <v>0.161941</v>
      </c>
      <c r="E274">
        <v>0.162051</v>
      </c>
      <c r="G274">
        <v>0.15142900000000001</v>
      </c>
    </row>
    <row r="275" spans="1:7" x14ac:dyDescent="0.3">
      <c r="A275">
        <v>27400</v>
      </c>
      <c r="C275">
        <v>0.16116800000000001</v>
      </c>
      <c r="E275">
        <v>0.161022</v>
      </c>
      <c r="G275">
        <v>0.15817500000000001</v>
      </c>
    </row>
    <row r="276" spans="1:7" x14ac:dyDescent="0.3">
      <c r="A276">
        <v>27500</v>
      </c>
      <c r="C276">
        <v>0.159527</v>
      </c>
      <c r="E276">
        <v>0.162909</v>
      </c>
      <c r="G276">
        <v>0.15421799999999999</v>
      </c>
    </row>
    <row r="277" spans="1:7" x14ac:dyDescent="0.3">
      <c r="A277">
        <v>27600</v>
      </c>
      <c r="C277">
        <v>0.160688</v>
      </c>
      <c r="E277">
        <v>0.158696</v>
      </c>
      <c r="G277">
        <v>0.15782599999999999</v>
      </c>
    </row>
    <row r="278" spans="1:7" x14ac:dyDescent="0.3">
      <c r="A278">
        <v>27700</v>
      </c>
      <c r="C278">
        <v>0.159639</v>
      </c>
      <c r="E278">
        <v>0.16462099999999999</v>
      </c>
      <c r="G278">
        <v>0.152924</v>
      </c>
    </row>
    <row r="279" spans="1:7" x14ac:dyDescent="0.3">
      <c r="A279">
        <v>27800</v>
      </c>
      <c r="C279">
        <v>0.15776999999999999</v>
      </c>
      <c r="E279">
        <v>0.16050400000000001</v>
      </c>
      <c r="G279">
        <v>0.155719</v>
      </c>
    </row>
    <row r="280" spans="1:7" x14ac:dyDescent="0.3">
      <c r="A280">
        <v>27900</v>
      </c>
      <c r="C280">
        <v>0.15612899999999999</v>
      </c>
      <c r="E280">
        <v>0.161075</v>
      </c>
      <c r="G280">
        <v>0.15885299999999999</v>
      </c>
    </row>
    <row r="281" spans="1:7" x14ac:dyDescent="0.3">
      <c r="A281">
        <v>28000</v>
      </c>
      <c r="C281">
        <v>0.16175</v>
      </c>
      <c r="E281">
        <v>0.166321</v>
      </c>
      <c r="G281">
        <v>0.152143</v>
      </c>
    </row>
    <row r="282" spans="1:7" x14ac:dyDescent="0.3">
      <c r="A282">
        <v>28100</v>
      </c>
      <c r="C282">
        <v>0.165907</v>
      </c>
      <c r="E282">
        <v>0.16452</v>
      </c>
      <c r="G282">
        <v>0.16181499999999999</v>
      </c>
    </row>
    <row r="283" spans="1:7" x14ac:dyDescent="0.3">
      <c r="A283">
        <v>28200</v>
      </c>
      <c r="C283">
        <v>0.159716</v>
      </c>
      <c r="E283">
        <v>0.16875899999999999</v>
      </c>
      <c r="G283">
        <v>0.159326</v>
      </c>
    </row>
    <row r="284" spans="1:7" x14ac:dyDescent="0.3">
      <c r="A284">
        <v>28300</v>
      </c>
      <c r="C284">
        <v>0.16342799999999999</v>
      </c>
      <c r="E284">
        <v>0.16590099999999999</v>
      </c>
      <c r="G284">
        <v>0.157668</v>
      </c>
    </row>
    <row r="285" spans="1:7" x14ac:dyDescent="0.3">
      <c r="A285">
        <v>28400</v>
      </c>
      <c r="C285">
        <v>0.15359200000000001</v>
      </c>
      <c r="E285">
        <v>0.155669</v>
      </c>
      <c r="G285">
        <v>0.157113</v>
      </c>
    </row>
    <row r="286" spans="1:7" x14ac:dyDescent="0.3">
      <c r="A286">
        <v>28500</v>
      </c>
      <c r="C286">
        <v>0.15396499999999999</v>
      </c>
      <c r="E286">
        <v>0.154386</v>
      </c>
      <c r="G286">
        <v>0.163825</v>
      </c>
    </row>
    <row r="287" spans="1:7" x14ac:dyDescent="0.3">
      <c r="A287">
        <v>28600</v>
      </c>
      <c r="C287">
        <v>0.16492999999999999</v>
      </c>
      <c r="E287">
        <v>0.16867099999999999</v>
      </c>
      <c r="G287">
        <v>0.152972</v>
      </c>
    </row>
    <row r="288" spans="1:7" x14ac:dyDescent="0.3">
      <c r="A288">
        <v>28700</v>
      </c>
      <c r="C288">
        <v>0.16167200000000001</v>
      </c>
      <c r="E288">
        <v>0.17365900000000001</v>
      </c>
      <c r="G288">
        <v>0.15857099999999999</v>
      </c>
    </row>
    <row r="289" spans="1:7" x14ac:dyDescent="0.3">
      <c r="A289">
        <v>28800</v>
      </c>
      <c r="C289">
        <v>0.16298599999999999</v>
      </c>
      <c r="E289">
        <v>0.16402800000000001</v>
      </c>
      <c r="G289">
        <v>0.16409699999999999</v>
      </c>
    </row>
    <row r="290" spans="1:7" x14ac:dyDescent="0.3">
      <c r="A290">
        <v>28900</v>
      </c>
      <c r="C290">
        <v>0.15778500000000001</v>
      </c>
      <c r="E290">
        <v>0.164187</v>
      </c>
      <c r="G290">
        <v>0.16131499999999999</v>
      </c>
    </row>
    <row r="291" spans="1:7" x14ac:dyDescent="0.3">
      <c r="A291">
        <v>29000</v>
      </c>
      <c r="C291">
        <v>0.16172400000000001</v>
      </c>
      <c r="E291">
        <v>0.16358600000000001</v>
      </c>
      <c r="G291">
        <v>0.15893099999999999</v>
      </c>
    </row>
    <row r="292" spans="1:7" x14ac:dyDescent="0.3">
      <c r="A292">
        <v>29100</v>
      </c>
      <c r="C292">
        <v>0.16353999999999999</v>
      </c>
      <c r="E292">
        <v>0.160275</v>
      </c>
      <c r="G292">
        <v>0.16563600000000001</v>
      </c>
    </row>
    <row r="293" spans="1:7" x14ac:dyDescent="0.3">
      <c r="A293">
        <v>29200</v>
      </c>
      <c r="C293">
        <v>0.15972600000000001</v>
      </c>
      <c r="E293">
        <v>0.16589000000000001</v>
      </c>
      <c r="G293">
        <v>0.15862999999999999</v>
      </c>
    </row>
    <row r="294" spans="1:7" x14ac:dyDescent="0.3">
      <c r="A294">
        <v>29300</v>
      </c>
      <c r="C294">
        <v>0.16126299999999999</v>
      </c>
      <c r="E294">
        <v>0.16471</v>
      </c>
      <c r="G294">
        <v>0.16413</v>
      </c>
    </row>
    <row r="295" spans="1:7" x14ac:dyDescent="0.3">
      <c r="A295">
        <v>29400</v>
      </c>
      <c r="C295">
        <v>0.15979599999999999</v>
      </c>
      <c r="E295">
        <v>0.16408200000000001</v>
      </c>
      <c r="G295">
        <v>0.161633</v>
      </c>
    </row>
    <row r="296" spans="1:7" x14ac:dyDescent="0.3">
      <c r="A296">
        <v>29500</v>
      </c>
      <c r="C296">
        <v>0.15871199999999999</v>
      </c>
      <c r="E296">
        <v>0.164881</v>
      </c>
      <c r="G296">
        <v>0.16206799999999999</v>
      </c>
    </row>
    <row r="297" spans="1:7" x14ac:dyDescent="0.3">
      <c r="A297">
        <v>29600</v>
      </c>
      <c r="C297">
        <v>0.15581100000000001</v>
      </c>
      <c r="E297">
        <v>0.16297300000000001</v>
      </c>
      <c r="G297">
        <v>0.15776999999999999</v>
      </c>
    </row>
    <row r="298" spans="1:7" x14ac:dyDescent="0.3">
      <c r="A298">
        <v>29700</v>
      </c>
      <c r="C298">
        <v>0.16215499999999999</v>
      </c>
      <c r="E298">
        <v>0.16175100000000001</v>
      </c>
      <c r="G298">
        <v>0.165657</v>
      </c>
    </row>
    <row r="299" spans="1:7" x14ac:dyDescent="0.3">
      <c r="A299">
        <v>29800</v>
      </c>
      <c r="C299">
        <v>0.16218099999999999</v>
      </c>
      <c r="E299">
        <v>0.16120799999999999</v>
      </c>
      <c r="G299">
        <v>0.15745000000000001</v>
      </c>
    </row>
    <row r="300" spans="1:7" x14ac:dyDescent="0.3">
      <c r="A300">
        <v>29900</v>
      </c>
      <c r="C300">
        <v>0.16183900000000001</v>
      </c>
      <c r="E300">
        <v>0.16200700000000001</v>
      </c>
      <c r="G300">
        <v>0.15826100000000001</v>
      </c>
    </row>
    <row r="301" spans="1:7" x14ac:dyDescent="0.3">
      <c r="A301">
        <v>30000</v>
      </c>
      <c r="C301">
        <v>0.15803300000000001</v>
      </c>
      <c r="E301">
        <v>0.16353300000000001</v>
      </c>
      <c r="G301">
        <v>0.16059999999999999</v>
      </c>
    </row>
    <row r="302" spans="1:7" x14ac:dyDescent="0.3">
      <c r="A302">
        <v>30100</v>
      </c>
      <c r="C302">
        <v>0.163355</v>
      </c>
      <c r="E302">
        <v>0.16159499999999999</v>
      </c>
      <c r="G302">
        <v>0.16225899999999999</v>
      </c>
    </row>
    <row r="303" spans="1:7" x14ac:dyDescent="0.3">
      <c r="A303">
        <v>30200</v>
      </c>
      <c r="C303">
        <v>0.16298000000000001</v>
      </c>
      <c r="E303">
        <v>0.163609</v>
      </c>
      <c r="G303">
        <v>0.16403999999999999</v>
      </c>
    </row>
    <row r="304" spans="1:7" x14ac:dyDescent="0.3">
      <c r="A304">
        <v>30300</v>
      </c>
      <c r="C304">
        <v>0.15901000000000001</v>
      </c>
      <c r="E304">
        <v>0.16376199999999999</v>
      </c>
      <c r="G304">
        <v>0.15759100000000001</v>
      </c>
    </row>
    <row r="305" spans="1:7" x14ac:dyDescent="0.3">
      <c r="A305">
        <v>30400</v>
      </c>
      <c r="C305">
        <v>0.15654599999999999</v>
      </c>
      <c r="E305">
        <v>0.164605</v>
      </c>
      <c r="G305">
        <v>0.15861800000000001</v>
      </c>
    </row>
    <row r="306" spans="1:7" x14ac:dyDescent="0.3">
      <c r="A306">
        <v>30500</v>
      </c>
      <c r="C306">
        <v>0.16711500000000001</v>
      </c>
      <c r="E306">
        <v>0.163213</v>
      </c>
      <c r="G306">
        <v>0.161213</v>
      </c>
    </row>
    <row r="307" spans="1:7" x14ac:dyDescent="0.3">
      <c r="A307">
        <v>30600</v>
      </c>
      <c r="C307">
        <v>0.171928</v>
      </c>
      <c r="E307">
        <v>0.16212399999999999</v>
      </c>
      <c r="G307">
        <v>0.15545800000000001</v>
      </c>
    </row>
    <row r="308" spans="1:7" x14ac:dyDescent="0.3">
      <c r="A308">
        <v>30700</v>
      </c>
      <c r="C308">
        <v>0.16172600000000001</v>
      </c>
      <c r="E308">
        <v>0.16273599999999999</v>
      </c>
      <c r="G308">
        <v>0.162964</v>
      </c>
    </row>
    <row r="309" spans="1:7" x14ac:dyDescent="0.3">
      <c r="A309">
        <v>30800</v>
      </c>
      <c r="C309">
        <v>0.16068199999999999</v>
      </c>
      <c r="E309">
        <v>0.16298699999999999</v>
      </c>
      <c r="G309">
        <v>0.153669</v>
      </c>
    </row>
    <row r="310" spans="1:7" x14ac:dyDescent="0.3">
      <c r="A310">
        <v>30900</v>
      </c>
      <c r="C310">
        <v>0.15485399999999999</v>
      </c>
      <c r="E310">
        <v>0.164434</v>
      </c>
      <c r="G310">
        <v>0.15828500000000001</v>
      </c>
    </row>
    <row r="311" spans="1:7" x14ac:dyDescent="0.3">
      <c r="A311">
        <v>31000</v>
      </c>
      <c r="C311">
        <v>0.162194</v>
      </c>
      <c r="E311">
        <v>0.16448399999999999</v>
      </c>
      <c r="G311">
        <v>0.156226</v>
      </c>
    </row>
    <row r="312" spans="1:7" x14ac:dyDescent="0.3">
      <c r="A312">
        <v>31100</v>
      </c>
      <c r="C312">
        <v>0.160354</v>
      </c>
      <c r="E312">
        <v>0.16347300000000001</v>
      </c>
      <c r="G312">
        <v>0.160772</v>
      </c>
    </row>
    <row r="313" spans="1:7" x14ac:dyDescent="0.3">
      <c r="A313">
        <v>31200</v>
      </c>
      <c r="C313">
        <v>0.16096199999999999</v>
      </c>
      <c r="E313">
        <v>0.16464699999999999</v>
      </c>
      <c r="G313">
        <v>0.15846199999999999</v>
      </c>
    </row>
    <row r="314" spans="1:7" x14ac:dyDescent="0.3">
      <c r="A314">
        <v>31300</v>
      </c>
      <c r="C314">
        <v>0.16003200000000001</v>
      </c>
      <c r="E314">
        <v>0.16607</v>
      </c>
      <c r="G314">
        <v>0.15718799999999999</v>
      </c>
    </row>
    <row r="315" spans="1:7" x14ac:dyDescent="0.3">
      <c r="A315">
        <v>31400</v>
      </c>
      <c r="C315">
        <v>0.161465</v>
      </c>
      <c r="E315">
        <v>0.163025</v>
      </c>
      <c r="G315">
        <v>0.161688</v>
      </c>
    </row>
    <row r="316" spans="1:7" x14ac:dyDescent="0.3">
      <c r="A316">
        <v>31500</v>
      </c>
      <c r="C316">
        <v>0.16209499999999999</v>
      </c>
      <c r="E316">
        <v>0.16511100000000001</v>
      </c>
      <c r="G316">
        <v>0.16453999999999999</v>
      </c>
    </row>
    <row r="317" spans="1:7" x14ac:dyDescent="0.3">
      <c r="A317">
        <v>31600</v>
      </c>
      <c r="C317">
        <v>0.160443</v>
      </c>
      <c r="E317">
        <v>0.163165</v>
      </c>
      <c r="G317">
        <v>0.161994</v>
      </c>
    </row>
    <row r="318" spans="1:7" x14ac:dyDescent="0.3">
      <c r="A318">
        <v>31700</v>
      </c>
      <c r="C318">
        <v>0.159748</v>
      </c>
      <c r="E318">
        <v>0.16536300000000001</v>
      </c>
      <c r="G318">
        <v>0.162744</v>
      </c>
    </row>
    <row r="319" spans="1:7" x14ac:dyDescent="0.3">
      <c r="A319">
        <v>31800</v>
      </c>
      <c r="C319">
        <v>0.162075</v>
      </c>
      <c r="E319">
        <v>0.16411899999999999</v>
      </c>
      <c r="G319">
        <v>0.16666700000000001</v>
      </c>
    </row>
    <row r="320" spans="1:7" x14ac:dyDescent="0.3">
      <c r="A320">
        <v>31900</v>
      </c>
      <c r="C320">
        <v>0.15495300000000001</v>
      </c>
      <c r="E320">
        <v>0.16366800000000001</v>
      </c>
      <c r="G320">
        <v>0.160972</v>
      </c>
    </row>
    <row r="321" spans="1:7" x14ac:dyDescent="0.3">
      <c r="A321">
        <v>32000</v>
      </c>
      <c r="C321">
        <v>0.15884400000000001</v>
      </c>
      <c r="E321">
        <v>0.16437499999999999</v>
      </c>
      <c r="G321">
        <v>0.16500000000000001</v>
      </c>
    </row>
    <row r="322" spans="1:7" x14ac:dyDescent="0.3">
      <c r="A322">
        <v>32100</v>
      </c>
      <c r="C322">
        <v>0.157383</v>
      </c>
      <c r="E322">
        <v>0.16436100000000001</v>
      </c>
      <c r="G322">
        <v>0.16778799999999999</v>
      </c>
    </row>
    <row r="323" spans="1:7" x14ac:dyDescent="0.3">
      <c r="A323">
        <v>32200</v>
      </c>
      <c r="C323">
        <v>0.15872700000000001</v>
      </c>
      <c r="E323">
        <v>0.16456499999999999</v>
      </c>
      <c r="G323">
        <v>0.15751599999999999</v>
      </c>
    </row>
    <row r="324" spans="1:7" x14ac:dyDescent="0.3">
      <c r="A324">
        <v>32300</v>
      </c>
      <c r="C324">
        <v>0.162353</v>
      </c>
      <c r="E324">
        <v>0.16284799999999999</v>
      </c>
      <c r="G324">
        <v>0.16606799999999999</v>
      </c>
    </row>
    <row r="325" spans="1:7" x14ac:dyDescent="0.3">
      <c r="A325">
        <v>32400</v>
      </c>
      <c r="C325">
        <v>0.16364200000000001</v>
      </c>
      <c r="E325">
        <v>0.17086399999999999</v>
      </c>
      <c r="G325">
        <v>0.16333300000000001</v>
      </c>
    </row>
    <row r="326" spans="1:7" x14ac:dyDescent="0.3">
      <c r="A326">
        <v>32500</v>
      </c>
      <c r="C326">
        <v>0.16806199999999999</v>
      </c>
      <c r="E326">
        <v>0.166769</v>
      </c>
      <c r="G326">
        <v>0.16572300000000001</v>
      </c>
    </row>
    <row r="327" spans="1:7" x14ac:dyDescent="0.3">
      <c r="A327">
        <v>32600</v>
      </c>
      <c r="C327">
        <v>0.15751499999999999</v>
      </c>
      <c r="E327">
        <v>0.16316</v>
      </c>
      <c r="G327">
        <v>0.163436</v>
      </c>
    </row>
    <row r="328" spans="1:7" x14ac:dyDescent="0.3">
      <c r="A328">
        <v>32700</v>
      </c>
      <c r="C328">
        <v>0.16333300000000001</v>
      </c>
      <c r="E328">
        <v>0.15899099999999999</v>
      </c>
      <c r="G328">
        <v>0.161774</v>
      </c>
    </row>
    <row r="329" spans="1:7" x14ac:dyDescent="0.3">
      <c r="A329">
        <v>32800</v>
      </c>
      <c r="C329">
        <v>0.167134</v>
      </c>
      <c r="E329">
        <v>0.15609799999999999</v>
      </c>
      <c r="G329">
        <v>0.159055</v>
      </c>
    </row>
    <row r="330" spans="1:7" x14ac:dyDescent="0.3">
      <c r="A330">
        <v>32900</v>
      </c>
      <c r="C330">
        <v>0.16434699999999999</v>
      </c>
      <c r="E330">
        <v>0.168906</v>
      </c>
      <c r="G330">
        <v>0.15987799999999999</v>
      </c>
    </row>
    <row r="331" spans="1:7" x14ac:dyDescent="0.3">
      <c r="A331">
        <v>33000</v>
      </c>
      <c r="C331">
        <v>0.16345499999999999</v>
      </c>
      <c r="E331">
        <v>0.16606099999999999</v>
      </c>
      <c r="G331">
        <v>0.161939</v>
      </c>
    </row>
    <row r="332" spans="1:7" x14ac:dyDescent="0.3">
      <c r="A332">
        <v>33100</v>
      </c>
      <c r="C332">
        <v>0.160997</v>
      </c>
      <c r="E332">
        <v>0.16431999999999999</v>
      </c>
      <c r="G332">
        <v>0.16592100000000001</v>
      </c>
    </row>
    <row r="333" spans="1:7" x14ac:dyDescent="0.3">
      <c r="A333">
        <v>33200</v>
      </c>
      <c r="C333">
        <v>0.16301199999999999</v>
      </c>
      <c r="E333">
        <v>0.164518</v>
      </c>
      <c r="G333">
        <v>0.15900600000000001</v>
      </c>
    </row>
    <row r="334" spans="1:7" x14ac:dyDescent="0.3">
      <c r="A334">
        <v>33300</v>
      </c>
      <c r="C334">
        <v>0.16669700000000001</v>
      </c>
      <c r="E334">
        <v>0.16822799999999999</v>
      </c>
      <c r="G334">
        <v>0.16297300000000001</v>
      </c>
    </row>
    <row r="335" spans="1:7" x14ac:dyDescent="0.3">
      <c r="A335">
        <v>33400</v>
      </c>
      <c r="C335">
        <v>0.161916</v>
      </c>
      <c r="E335">
        <v>0.169012</v>
      </c>
      <c r="G335">
        <v>0.15739500000000001</v>
      </c>
    </row>
    <row r="336" spans="1:7" x14ac:dyDescent="0.3">
      <c r="A336">
        <v>33500</v>
      </c>
      <c r="C336">
        <v>0.15668699999999999</v>
      </c>
      <c r="E336">
        <v>0.17208999999999999</v>
      </c>
      <c r="G336">
        <v>0.167463</v>
      </c>
    </row>
    <row r="337" spans="1:7" x14ac:dyDescent="0.3">
      <c r="A337">
        <v>33600</v>
      </c>
      <c r="C337">
        <v>0.163274</v>
      </c>
      <c r="E337">
        <v>0.170982</v>
      </c>
      <c r="G337">
        <v>0.15994</v>
      </c>
    </row>
    <row r="338" spans="1:7" x14ac:dyDescent="0.3">
      <c r="A338">
        <v>33700</v>
      </c>
      <c r="C338">
        <v>0.16240399999999999</v>
      </c>
      <c r="E338">
        <v>0.17166200000000001</v>
      </c>
      <c r="G338">
        <v>0.160386</v>
      </c>
    </row>
    <row r="339" spans="1:7" x14ac:dyDescent="0.3">
      <c r="A339">
        <v>33800</v>
      </c>
      <c r="C339">
        <v>0.16094700000000001</v>
      </c>
      <c r="E339">
        <v>0.171154</v>
      </c>
      <c r="G339">
        <v>0.160444</v>
      </c>
    </row>
    <row r="340" spans="1:7" x14ac:dyDescent="0.3">
      <c r="A340">
        <v>33900</v>
      </c>
      <c r="C340">
        <v>0.163628</v>
      </c>
      <c r="E340">
        <v>0.16710900000000001</v>
      </c>
      <c r="G340">
        <v>0.16498499999999999</v>
      </c>
    </row>
    <row r="341" spans="1:7" x14ac:dyDescent="0.3">
      <c r="A341">
        <v>34000</v>
      </c>
      <c r="C341">
        <v>0.161471</v>
      </c>
      <c r="E341">
        <v>0.17602899999999999</v>
      </c>
      <c r="G341">
        <v>0.16311800000000001</v>
      </c>
    </row>
    <row r="342" spans="1:7" x14ac:dyDescent="0.3">
      <c r="A342">
        <v>34100</v>
      </c>
      <c r="C342">
        <v>0.15826999999999999</v>
      </c>
      <c r="E342">
        <v>0.16906199999999999</v>
      </c>
      <c r="G342">
        <v>0.16630500000000001</v>
      </c>
    </row>
    <row r="343" spans="1:7" x14ac:dyDescent="0.3">
      <c r="A343">
        <v>34200</v>
      </c>
      <c r="C343">
        <v>0.164825</v>
      </c>
      <c r="E343">
        <v>0.17383000000000001</v>
      </c>
      <c r="G343">
        <v>0.16400600000000001</v>
      </c>
    </row>
    <row r="344" spans="1:7" x14ac:dyDescent="0.3">
      <c r="A344">
        <v>34300</v>
      </c>
      <c r="C344">
        <v>0.16323599999999999</v>
      </c>
      <c r="E344">
        <v>0.16691</v>
      </c>
      <c r="G344">
        <v>0.16037899999999999</v>
      </c>
    </row>
    <row r="345" spans="1:7" x14ac:dyDescent="0.3">
      <c r="A345">
        <v>34400</v>
      </c>
      <c r="C345">
        <v>0.16273299999999999</v>
      </c>
      <c r="E345">
        <v>0.16642399999999999</v>
      </c>
      <c r="G345">
        <v>0.16630800000000001</v>
      </c>
    </row>
    <row r="346" spans="1:7" x14ac:dyDescent="0.3">
      <c r="A346">
        <v>34500</v>
      </c>
      <c r="C346">
        <v>0.16031899999999999</v>
      </c>
      <c r="E346">
        <v>0.16533300000000001</v>
      </c>
      <c r="G346">
        <v>0.166377</v>
      </c>
    </row>
    <row r="347" spans="1:7" x14ac:dyDescent="0.3">
      <c r="A347">
        <v>34600</v>
      </c>
      <c r="C347">
        <v>0.161387</v>
      </c>
      <c r="E347">
        <v>0.16719700000000001</v>
      </c>
      <c r="G347">
        <v>0.16390199999999999</v>
      </c>
    </row>
    <row r="348" spans="1:7" x14ac:dyDescent="0.3">
      <c r="A348">
        <v>34700</v>
      </c>
      <c r="C348">
        <v>0.16043199999999999</v>
      </c>
      <c r="E348">
        <v>0.169539</v>
      </c>
      <c r="G348">
        <v>0.162968</v>
      </c>
    </row>
    <row r="349" spans="1:7" x14ac:dyDescent="0.3">
      <c r="A349">
        <v>34800</v>
      </c>
      <c r="C349">
        <v>0.16678200000000001</v>
      </c>
      <c r="E349">
        <v>0.16856299999999999</v>
      </c>
      <c r="G349">
        <v>0.16623599999999999</v>
      </c>
    </row>
    <row r="350" spans="1:7" x14ac:dyDescent="0.3">
      <c r="A350">
        <v>34900</v>
      </c>
      <c r="C350">
        <v>0.16292300000000001</v>
      </c>
      <c r="E350">
        <v>0.166934</v>
      </c>
      <c r="G350">
        <v>0.16372500000000001</v>
      </c>
    </row>
    <row r="351" spans="1:7" x14ac:dyDescent="0.3">
      <c r="A351">
        <v>35000</v>
      </c>
      <c r="C351">
        <v>0.17100000000000001</v>
      </c>
      <c r="E351">
        <v>0.16548599999999999</v>
      </c>
      <c r="G351">
        <v>0.161943</v>
      </c>
    </row>
    <row r="352" spans="1:7" x14ac:dyDescent="0.3">
      <c r="A352">
        <v>35100</v>
      </c>
      <c r="C352">
        <v>0.16395999999999999</v>
      </c>
      <c r="E352">
        <v>0.17108300000000001</v>
      </c>
      <c r="G352">
        <v>0.16980100000000001</v>
      </c>
    </row>
    <row r="353" spans="1:7" x14ac:dyDescent="0.3">
      <c r="A353">
        <v>35200</v>
      </c>
      <c r="C353">
        <v>0.163608</v>
      </c>
      <c r="E353">
        <v>0.16775599999999999</v>
      </c>
      <c r="G353">
        <v>0.164659</v>
      </c>
    </row>
    <row r="354" spans="1:7" x14ac:dyDescent="0.3">
      <c r="A354">
        <v>35300</v>
      </c>
      <c r="C354">
        <v>0.170652</v>
      </c>
      <c r="E354">
        <v>0.16453300000000001</v>
      </c>
      <c r="G354">
        <v>0.16640199999999999</v>
      </c>
    </row>
    <row r="355" spans="1:7" x14ac:dyDescent="0.3">
      <c r="A355">
        <v>35400</v>
      </c>
      <c r="C355">
        <v>0.16339000000000001</v>
      </c>
      <c r="E355">
        <v>0.16833300000000001</v>
      </c>
      <c r="G355">
        <v>0.16081899999999999</v>
      </c>
    </row>
    <row r="356" spans="1:7" x14ac:dyDescent="0.3">
      <c r="A356">
        <v>35500</v>
      </c>
      <c r="C356">
        <v>0.16684499999999999</v>
      </c>
      <c r="E356">
        <v>0.16785900000000001</v>
      </c>
      <c r="G356">
        <v>0.16222500000000001</v>
      </c>
    </row>
    <row r="357" spans="1:7" x14ac:dyDescent="0.3">
      <c r="A357">
        <v>35600</v>
      </c>
      <c r="C357">
        <v>0.17289299999999999</v>
      </c>
      <c r="E357">
        <v>0.16508400000000001</v>
      </c>
      <c r="G357">
        <v>0.159944</v>
      </c>
    </row>
    <row r="358" spans="1:7" x14ac:dyDescent="0.3">
      <c r="A358">
        <v>35700</v>
      </c>
      <c r="C358">
        <v>0.17694699999999999</v>
      </c>
      <c r="E358">
        <v>0.16812299999999999</v>
      </c>
      <c r="G358">
        <v>0.15972</v>
      </c>
    </row>
    <row r="359" spans="1:7" x14ac:dyDescent="0.3">
      <c r="A359">
        <v>35800</v>
      </c>
      <c r="C359">
        <v>0.17561499999999999</v>
      </c>
      <c r="E359">
        <v>0.16642499999999999</v>
      </c>
      <c r="G359">
        <v>0.16195499999999999</v>
      </c>
    </row>
    <row r="360" spans="1:7" x14ac:dyDescent="0.3">
      <c r="A360">
        <v>35900</v>
      </c>
      <c r="C360">
        <v>0.165682</v>
      </c>
      <c r="E360">
        <v>0.166546</v>
      </c>
      <c r="G360">
        <v>0.16359299999999999</v>
      </c>
    </row>
    <row r="361" spans="1:7" x14ac:dyDescent="0.3">
      <c r="A361">
        <v>36000</v>
      </c>
      <c r="C361">
        <v>0.16613900000000001</v>
      </c>
      <c r="E361">
        <v>0.16663900000000001</v>
      </c>
      <c r="G361">
        <v>0.16947200000000001</v>
      </c>
    </row>
    <row r="362" spans="1:7" x14ac:dyDescent="0.3">
      <c r="A362">
        <v>36100</v>
      </c>
      <c r="C362">
        <v>0.163463</v>
      </c>
      <c r="E362">
        <v>0.16728499999999999</v>
      </c>
      <c r="G362">
        <v>0.16562299999999999</v>
      </c>
    </row>
    <row r="363" spans="1:7" x14ac:dyDescent="0.3">
      <c r="A363">
        <v>36200</v>
      </c>
      <c r="C363">
        <v>0.16549700000000001</v>
      </c>
      <c r="E363">
        <v>0.166243</v>
      </c>
      <c r="G363">
        <v>0.165773</v>
      </c>
    </row>
    <row r="364" spans="1:7" x14ac:dyDescent="0.3">
      <c r="A364">
        <v>36300</v>
      </c>
      <c r="C364">
        <v>0.175592</v>
      </c>
      <c r="E364">
        <v>0.16641900000000001</v>
      </c>
      <c r="G364">
        <v>0.16156999999999999</v>
      </c>
    </row>
    <row r="365" spans="1:7" x14ac:dyDescent="0.3">
      <c r="A365">
        <v>36400</v>
      </c>
      <c r="C365">
        <v>0.16</v>
      </c>
      <c r="E365">
        <v>0.165907</v>
      </c>
      <c r="G365">
        <v>0.17060400000000001</v>
      </c>
    </row>
    <row r="366" spans="1:7" x14ac:dyDescent="0.3">
      <c r="A366">
        <v>36500</v>
      </c>
      <c r="C366">
        <v>0.168822</v>
      </c>
      <c r="E366">
        <v>0.16808200000000001</v>
      </c>
      <c r="G366">
        <v>0.16358900000000001</v>
      </c>
    </row>
    <row r="367" spans="1:7" x14ac:dyDescent="0.3">
      <c r="A367">
        <v>36600</v>
      </c>
      <c r="C367">
        <v>0.16412599999999999</v>
      </c>
      <c r="E367">
        <v>0.16669400000000001</v>
      </c>
      <c r="G367">
        <v>0.16969899999999999</v>
      </c>
    </row>
    <row r="368" spans="1:7" x14ac:dyDescent="0.3">
      <c r="A368">
        <v>36700</v>
      </c>
      <c r="C368">
        <v>0.17313400000000001</v>
      </c>
      <c r="E368">
        <v>0.17272499999999999</v>
      </c>
      <c r="G368">
        <v>0.16485</v>
      </c>
    </row>
    <row r="369" spans="1:7" x14ac:dyDescent="0.3">
      <c r="A369">
        <v>36800</v>
      </c>
      <c r="C369">
        <v>0.17097799999999999</v>
      </c>
      <c r="E369">
        <v>0.17233699999999999</v>
      </c>
      <c r="G369">
        <v>0.165543</v>
      </c>
    </row>
    <row r="370" spans="1:7" x14ac:dyDescent="0.3">
      <c r="A370">
        <v>36900</v>
      </c>
      <c r="C370">
        <v>0.16536600000000001</v>
      </c>
      <c r="E370">
        <v>0.16273699999999999</v>
      </c>
      <c r="G370">
        <v>0.16509499999999999</v>
      </c>
    </row>
    <row r="371" spans="1:7" x14ac:dyDescent="0.3">
      <c r="A371">
        <v>37000</v>
      </c>
      <c r="C371">
        <v>0.17108100000000001</v>
      </c>
      <c r="E371">
        <v>0.16770299999999999</v>
      </c>
      <c r="G371">
        <v>0.16608100000000001</v>
      </c>
    </row>
    <row r="372" spans="1:7" x14ac:dyDescent="0.3">
      <c r="A372">
        <v>37100</v>
      </c>
      <c r="C372">
        <v>0.17035</v>
      </c>
      <c r="E372">
        <v>0.16778999999999999</v>
      </c>
      <c r="G372">
        <v>0.16733200000000001</v>
      </c>
    </row>
    <row r="373" spans="1:7" x14ac:dyDescent="0.3">
      <c r="A373">
        <v>37200</v>
      </c>
      <c r="C373">
        <v>0.16994600000000001</v>
      </c>
      <c r="E373">
        <v>0.16733899999999999</v>
      </c>
      <c r="G373">
        <v>0.16395199999999999</v>
      </c>
    </row>
    <row r="374" spans="1:7" x14ac:dyDescent="0.3">
      <c r="A374">
        <v>37300</v>
      </c>
      <c r="C374">
        <v>0.16938300000000001</v>
      </c>
      <c r="E374">
        <v>0.16742599999999999</v>
      </c>
      <c r="G374">
        <v>0.16359199999999999</v>
      </c>
    </row>
    <row r="375" spans="1:7" x14ac:dyDescent="0.3">
      <c r="A375">
        <v>37400</v>
      </c>
      <c r="C375">
        <v>0.16724600000000001</v>
      </c>
      <c r="E375">
        <v>0.167513</v>
      </c>
      <c r="G375">
        <v>0.165909</v>
      </c>
    </row>
    <row r="376" spans="1:7" x14ac:dyDescent="0.3">
      <c r="A376">
        <v>37500</v>
      </c>
      <c r="C376">
        <v>0.16216</v>
      </c>
      <c r="E376">
        <v>0.16872000000000001</v>
      </c>
      <c r="G376">
        <v>0.16386700000000001</v>
      </c>
    </row>
    <row r="377" spans="1:7" x14ac:dyDescent="0.3">
      <c r="A377">
        <v>37600</v>
      </c>
      <c r="C377">
        <v>0.17175499999999999</v>
      </c>
      <c r="E377">
        <v>0.16875000000000001</v>
      </c>
      <c r="G377">
        <v>0.165239</v>
      </c>
    </row>
    <row r="378" spans="1:7" x14ac:dyDescent="0.3">
      <c r="A378">
        <v>37700</v>
      </c>
      <c r="C378">
        <v>0.162971</v>
      </c>
      <c r="E378">
        <v>0.167241</v>
      </c>
      <c r="G378">
        <v>0.163687</v>
      </c>
    </row>
    <row r="379" spans="1:7" x14ac:dyDescent="0.3">
      <c r="A379">
        <v>37800</v>
      </c>
      <c r="C379">
        <v>0.16534399999999999</v>
      </c>
      <c r="E379">
        <v>0.16928599999999999</v>
      </c>
      <c r="G379">
        <v>0.166243</v>
      </c>
    </row>
    <row r="380" spans="1:7" x14ac:dyDescent="0.3">
      <c r="A380">
        <v>37900</v>
      </c>
      <c r="C380">
        <v>0.169631</v>
      </c>
      <c r="E380">
        <v>0.16907700000000001</v>
      </c>
      <c r="G380">
        <v>0.164433</v>
      </c>
    </row>
    <row r="381" spans="1:7" x14ac:dyDescent="0.3">
      <c r="A381">
        <v>38000</v>
      </c>
      <c r="C381">
        <v>0.17460500000000001</v>
      </c>
      <c r="E381">
        <v>0.16878899999999999</v>
      </c>
      <c r="G381">
        <v>0.168263</v>
      </c>
    </row>
    <row r="382" spans="1:7" x14ac:dyDescent="0.3">
      <c r="A382">
        <v>38100</v>
      </c>
      <c r="C382">
        <v>0.17105000000000001</v>
      </c>
      <c r="E382">
        <v>0.17021</v>
      </c>
      <c r="G382">
        <v>0.16685</v>
      </c>
    </row>
    <row r="383" spans="1:7" x14ac:dyDescent="0.3">
      <c r="A383">
        <v>38200</v>
      </c>
      <c r="C383">
        <v>0.17233000000000001</v>
      </c>
      <c r="E383">
        <v>0.16871700000000001</v>
      </c>
      <c r="G383">
        <v>0.16824600000000001</v>
      </c>
    </row>
    <row r="384" spans="1:7" x14ac:dyDescent="0.3">
      <c r="A384">
        <v>38300</v>
      </c>
      <c r="C384">
        <v>0.172324</v>
      </c>
      <c r="E384">
        <v>0.168486</v>
      </c>
      <c r="G384">
        <v>0.168486</v>
      </c>
    </row>
    <row r="385" spans="1:7" x14ac:dyDescent="0.3">
      <c r="A385">
        <v>38400</v>
      </c>
      <c r="C385">
        <v>0.16841100000000001</v>
      </c>
      <c r="E385">
        <v>0.169323</v>
      </c>
      <c r="G385">
        <v>0.16617199999999999</v>
      </c>
    </row>
    <row r="386" spans="1:7" x14ac:dyDescent="0.3">
      <c r="A386">
        <v>38500</v>
      </c>
      <c r="C386">
        <v>0.17249400000000001</v>
      </c>
      <c r="E386">
        <v>0.16986999999999999</v>
      </c>
      <c r="G386">
        <v>0.165247</v>
      </c>
    </row>
    <row r="387" spans="1:7" x14ac:dyDescent="0.3">
      <c r="A387">
        <v>38600</v>
      </c>
      <c r="C387">
        <v>0.16458500000000001</v>
      </c>
      <c r="E387">
        <v>0.17147699999999999</v>
      </c>
      <c r="G387">
        <v>0.17108799999999999</v>
      </c>
    </row>
    <row r="388" spans="1:7" x14ac:dyDescent="0.3">
      <c r="A388">
        <v>38700</v>
      </c>
      <c r="C388">
        <v>0.16627900000000001</v>
      </c>
      <c r="E388">
        <v>0.16839799999999999</v>
      </c>
      <c r="G388">
        <v>0.16816500000000001</v>
      </c>
    </row>
    <row r="389" spans="1:7" x14ac:dyDescent="0.3">
      <c r="A389">
        <v>38800</v>
      </c>
      <c r="C389">
        <v>0.169046</v>
      </c>
      <c r="E389">
        <v>0.16855700000000001</v>
      </c>
      <c r="G389">
        <v>0.16337599999999999</v>
      </c>
    </row>
    <row r="390" spans="1:7" x14ac:dyDescent="0.3">
      <c r="A390">
        <v>38900</v>
      </c>
      <c r="C390">
        <v>0.171234</v>
      </c>
      <c r="E390">
        <v>0.167686</v>
      </c>
      <c r="G390">
        <v>0.16745499999999999</v>
      </c>
    </row>
    <row r="391" spans="1:7" x14ac:dyDescent="0.3">
      <c r="A391">
        <v>39000</v>
      </c>
      <c r="C391">
        <v>0.16320499999999999</v>
      </c>
      <c r="E391">
        <v>0.17143600000000001</v>
      </c>
      <c r="G391">
        <v>0.17033300000000001</v>
      </c>
    </row>
    <row r="392" spans="1:7" x14ac:dyDescent="0.3">
      <c r="A392">
        <v>39100</v>
      </c>
      <c r="C392">
        <v>0.16900299999999999</v>
      </c>
      <c r="E392">
        <v>0.16895099999999999</v>
      </c>
      <c r="G392">
        <v>0.16872100000000001</v>
      </c>
    </row>
    <row r="393" spans="1:7" x14ac:dyDescent="0.3">
      <c r="A393">
        <v>39200</v>
      </c>
      <c r="C393">
        <v>0.166964</v>
      </c>
      <c r="E393">
        <v>0.17005100000000001</v>
      </c>
      <c r="G393">
        <v>0.16875000000000001</v>
      </c>
    </row>
    <row r="394" spans="1:7" x14ac:dyDescent="0.3">
      <c r="A394">
        <v>39300</v>
      </c>
      <c r="C394">
        <v>0.17799000000000001</v>
      </c>
      <c r="E394">
        <v>0.17063600000000001</v>
      </c>
      <c r="G394">
        <v>0.16452900000000001</v>
      </c>
    </row>
    <row r="395" spans="1:7" x14ac:dyDescent="0.3">
      <c r="A395">
        <v>39400</v>
      </c>
      <c r="C395">
        <v>0.18099000000000001</v>
      </c>
      <c r="E395">
        <v>0.16918800000000001</v>
      </c>
      <c r="G395">
        <v>0.16264000000000001</v>
      </c>
    </row>
    <row r="396" spans="1:7" x14ac:dyDescent="0.3">
      <c r="A396">
        <v>39500</v>
      </c>
      <c r="C396">
        <v>0.16478499999999999</v>
      </c>
      <c r="E396">
        <v>0.169266</v>
      </c>
      <c r="G396">
        <v>0.166658</v>
      </c>
    </row>
    <row r="397" spans="1:7" x14ac:dyDescent="0.3">
      <c r="A397">
        <v>39600</v>
      </c>
      <c r="C397">
        <v>0.16222200000000001</v>
      </c>
      <c r="E397">
        <v>0.169848</v>
      </c>
      <c r="G397">
        <v>0.171768</v>
      </c>
    </row>
    <row r="398" spans="1:7" x14ac:dyDescent="0.3">
      <c r="A398">
        <v>39700</v>
      </c>
      <c r="C398">
        <v>0.16644800000000001</v>
      </c>
      <c r="E398">
        <v>0.170932</v>
      </c>
      <c r="G398">
        <v>0.16564200000000001</v>
      </c>
    </row>
    <row r="399" spans="1:7" x14ac:dyDescent="0.3">
      <c r="A399">
        <v>39800</v>
      </c>
      <c r="C399">
        <v>0.16422100000000001</v>
      </c>
      <c r="E399">
        <v>0.17050299999999999</v>
      </c>
      <c r="G399">
        <v>0.17077899999999999</v>
      </c>
    </row>
    <row r="400" spans="1:7" x14ac:dyDescent="0.3">
      <c r="A400">
        <v>39900</v>
      </c>
      <c r="C400">
        <v>0.167769</v>
      </c>
      <c r="E400">
        <v>0.177068</v>
      </c>
      <c r="G400">
        <v>0.167293</v>
      </c>
    </row>
    <row r="401" spans="1:7" x14ac:dyDescent="0.3">
      <c r="A401">
        <v>40000</v>
      </c>
      <c r="C401">
        <v>0.16747500000000001</v>
      </c>
      <c r="E401">
        <v>0.17954999999999999</v>
      </c>
      <c r="G401">
        <v>0.16605</v>
      </c>
    </row>
    <row r="402" spans="1:7" x14ac:dyDescent="0.3">
      <c r="A402">
        <v>40100</v>
      </c>
      <c r="C402">
        <v>0.16992499999999999</v>
      </c>
      <c r="E402">
        <v>0.176209</v>
      </c>
      <c r="G402">
        <v>0.16650899999999999</v>
      </c>
    </row>
    <row r="403" spans="1:7" x14ac:dyDescent="0.3">
      <c r="A403">
        <v>40200</v>
      </c>
      <c r="C403">
        <v>0.174179</v>
      </c>
      <c r="E403">
        <v>0.170796</v>
      </c>
      <c r="G403">
        <v>0.166741</v>
      </c>
    </row>
    <row r="404" spans="1:7" x14ac:dyDescent="0.3">
      <c r="A404">
        <v>40300</v>
      </c>
      <c r="C404">
        <v>0.167072</v>
      </c>
      <c r="E404">
        <v>0.171712</v>
      </c>
      <c r="G404">
        <v>0.16622799999999999</v>
      </c>
    </row>
    <row r="405" spans="1:7" x14ac:dyDescent="0.3">
      <c r="A405">
        <v>40400</v>
      </c>
      <c r="C405">
        <v>0.17363899999999999</v>
      </c>
      <c r="E405">
        <v>0.170792</v>
      </c>
      <c r="G405">
        <v>0.167153</v>
      </c>
    </row>
    <row r="406" spans="1:7" x14ac:dyDescent="0.3">
      <c r="A406">
        <v>40500</v>
      </c>
      <c r="C406">
        <v>0.16775300000000001</v>
      </c>
      <c r="E406">
        <v>0.170346</v>
      </c>
      <c r="G406">
        <v>0.165802</v>
      </c>
    </row>
    <row r="407" spans="1:7" x14ac:dyDescent="0.3">
      <c r="A407">
        <v>40600</v>
      </c>
      <c r="C407">
        <v>0.170764</v>
      </c>
      <c r="E407">
        <v>0.17386699999999999</v>
      </c>
      <c r="G407">
        <v>0.16554199999999999</v>
      </c>
    </row>
    <row r="408" spans="1:7" x14ac:dyDescent="0.3">
      <c r="A408">
        <v>40700</v>
      </c>
      <c r="C408">
        <v>0.17063900000000001</v>
      </c>
      <c r="E408">
        <v>0.17</v>
      </c>
      <c r="G408">
        <v>0.173342</v>
      </c>
    </row>
    <row r="409" spans="1:7" x14ac:dyDescent="0.3">
      <c r="A409">
        <v>40800</v>
      </c>
      <c r="C409">
        <v>0.17169100000000001</v>
      </c>
      <c r="E409">
        <v>0.171544</v>
      </c>
      <c r="G409">
        <v>0.17269599999999999</v>
      </c>
    </row>
    <row r="410" spans="1:7" x14ac:dyDescent="0.3">
      <c r="A410">
        <v>40900</v>
      </c>
      <c r="C410">
        <v>0.168655</v>
      </c>
      <c r="E410">
        <v>0.169658</v>
      </c>
      <c r="G410">
        <v>0.17034199999999999</v>
      </c>
    </row>
    <row r="411" spans="1:7" x14ac:dyDescent="0.3">
      <c r="A411">
        <v>41000</v>
      </c>
      <c r="C411">
        <v>0.167488</v>
      </c>
      <c r="E411">
        <v>0.16975599999999999</v>
      </c>
      <c r="G411">
        <v>0.168268</v>
      </c>
    </row>
    <row r="412" spans="1:7" x14ac:dyDescent="0.3">
      <c r="A412">
        <v>41100</v>
      </c>
      <c r="C412">
        <v>0.1691</v>
      </c>
      <c r="E412">
        <v>0.16885600000000001</v>
      </c>
      <c r="G412">
        <v>0.16824800000000001</v>
      </c>
    </row>
    <row r="413" spans="1:7" x14ac:dyDescent="0.3">
      <c r="A413">
        <v>41200</v>
      </c>
      <c r="C413">
        <v>0.171796</v>
      </c>
      <c r="E413">
        <v>0.17036399999999999</v>
      </c>
      <c r="G413">
        <v>0.16456299999999999</v>
      </c>
    </row>
    <row r="414" spans="1:7" x14ac:dyDescent="0.3">
      <c r="A414">
        <v>41300</v>
      </c>
      <c r="C414">
        <v>0.163826</v>
      </c>
      <c r="E414">
        <v>0.170436</v>
      </c>
      <c r="G414">
        <v>0.16849900000000001</v>
      </c>
    </row>
    <row r="415" spans="1:7" x14ac:dyDescent="0.3">
      <c r="A415">
        <v>41400</v>
      </c>
      <c r="C415">
        <v>0.16867099999999999</v>
      </c>
      <c r="E415">
        <v>0.17244000000000001</v>
      </c>
      <c r="G415">
        <v>0.16287399999999999</v>
      </c>
    </row>
    <row r="416" spans="1:7" x14ac:dyDescent="0.3">
      <c r="A416">
        <v>41500</v>
      </c>
      <c r="C416">
        <v>0.16708400000000001</v>
      </c>
      <c r="E416">
        <v>0.170048</v>
      </c>
      <c r="G416">
        <v>0.16841</v>
      </c>
    </row>
    <row r="417" spans="1:7" x14ac:dyDescent="0.3">
      <c r="A417">
        <v>41600</v>
      </c>
      <c r="C417">
        <v>0.16870199999999999</v>
      </c>
      <c r="E417">
        <v>0.171707</v>
      </c>
      <c r="G417">
        <v>0.172933</v>
      </c>
    </row>
    <row r="418" spans="1:7" x14ac:dyDescent="0.3">
      <c r="A418">
        <v>41700</v>
      </c>
      <c r="C418">
        <v>0.17139099999999999</v>
      </c>
      <c r="E418">
        <v>0.171655</v>
      </c>
      <c r="G418">
        <v>0.16645099999999999</v>
      </c>
    </row>
    <row r="419" spans="1:7" x14ac:dyDescent="0.3">
      <c r="A419">
        <v>41800</v>
      </c>
      <c r="C419">
        <v>0.17177000000000001</v>
      </c>
      <c r="E419">
        <v>0.17081299999999999</v>
      </c>
      <c r="G419">
        <v>0.16944999999999999</v>
      </c>
    </row>
    <row r="420" spans="1:7" x14ac:dyDescent="0.3">
      <c r="A420">
        <v>41900</v>
      </c>
      <c r="C420">
        <v>0.17030999999999999</v>
      </c>
      <c r="E420">
        <v>0.17038200000000001</v>
      </c>
      <c r="G420">
        <v>0.180811</v>
      </c>
    </row>
    <row r="421" spans="1:7" x14ac:dyDescent="0.3">
      <c r="A421">
        <v>42000</v>
      </c>
      <c r="C421">
        <v>0.16861899999999999</v>
      </c>
      <c r="E421">
        <v>0.175262</v>
      </c>
      <c r="G421">
        <v>0.17116700000000001</v>
      </c>
    </row>
    <row r="422" spans="1:7" x14ac:dyDescent="0.3">
      <c r="A422">
        <v>42100</v>
      </c>
      <c r="C422">
        <v>0.16966700000000001</v>
      </c>
      <c r="E422">
        <v>0.174014</v>
      </c>
      <c r="G422">
        <v>0.165772</v>
      </c>
    </row>
    <row r="423" spans="1:7" x14ac:dyDescent="0.3">
      <c r="A423">
        <v>42200</v>
      </c>
      <c r="C423">
        <v>0.16639799999999999</v>
      </c>
      <c r="E423">
        <v>0.17455000000000001</v>
      </c>
      <c r="G423">
        <v>0.17260700000000001</v>
      </c>
    </row>
    <row r="424" spans="1:7" x14ac:dyDescent="0.3">
      <c r="A424">
        <v>42300</v>
      </c>
      <c r="C424">
        <v>0.17044899999999999</v>
      </c>
      <c r="E424">
        <v>0.17413699999999999</v>
      </c>
      <c r="G424">
        <v>0.174232</v>
      </c>
    </row>
    <row r="425" spans="1:7" x14ac:dyDescent="0.3">
      <c r="A425">
        <v>42400</v>
      </c>
      <c r="C425">
        <v>0.17639199999999999</v>
      </c>
      <c r="E425">
        <v>0.17372599999999999</v>
      </c>
      <c r="G425">
        <v>0.16728799999999999</v>
      </c>
    </row>
    <row r="426" spans="1:7" x14ac:dyDescent="0.3">
      <c r="A426">
        <v>42500</v>
      </c>
      <c r="C426">
        <v>0.168494</v>
      </c>
      <c r="E426">
        <v>0.174259</v>
      </c>
      <c r="G426">
        <v>0.176706</v>
      </c>
    </row>
    <row r="427" spans="1:7" x14ac:dyDescent="0.3">
      <c r="A427">
        <v>42600</v>
      </c>
      <c r="C427">
        <v>0.17180799999999999</v>
      </c>
      <c r="E427">
        <v>0.175258</v>
      </c>
      <c r="G427">
        <v>0.171573</v>
      </c>
    </row>
    <row r="428" spans="1:7" x14ac:dyDescent="0.3">
      <c r="A428">
        <v>42700</v>
      </c>
      <c r="C428">
        <v>0.174871</v>
      </c>
      <c r="E428">
        <v>0.17344300000000001</v>
      </c>
      <c r="G428">
        <v>0.170351</v>
      </c>
    </row>
    <row r="429" spans="1:7" x14ac:dyDescent="0.3">
      <c r="A429">
        <v>42800</v>
      </c>
      <c r="C429">
        <v>0.16656499999999999</v>
      </c>
      <c r="E429">
        <v>0.17210300000000001</v>
      </c>
      <c r="G429">
        <v>0.181565</v>
      </c>
    </row>
    <row r="430" spans="1:7" x14ac:dyDescent="0.3">
      <c r="A430">
        <v>42900</v>
      </c>
      <c r="C430">
        <v>0.16463900000000001</v>
      </c>
      <c r="E430">
        <v>0.1731</v>
      </c>
      <c r="G430">
        <v>0.16869500000000001</v>
      </c>
    </row>
    <row r="431" spans="1:7" x14ac:dyDescent="0.3">
      <c r="A431">
        <v>43000</v>
      </c>
      <c r="C431">
        <v>0.16751199999999999</v>
      </c>
      <c r="E431">
        <v>0.17269799999999999</v>
      </c>
      <c r="G431">
        <v>0.171907</v>
      </c>
    </row>
    <row r="432" spans="1:7" x14ac:dyDescent="0.3">
      <c r="A432">
        <v>43100</v>
      </c>
      <c r="C432">
        <v>0.172483</v>
      </c>
      <c r="E432">
        <v>0.174037</v>
      </c>
      <c r="G432">
        <v>0.17348</v>
      </c>
    </row>
    <row r="433" spans="1:7" x14ac:dyDescent="0.3">
      <c r="A433">
        <v>43200</v>
      </c>
      <c r="C433">
        <v>0.167847</v>
      </c>
      <c r="E433">
        <v>0.173565</v>
      </c>
      <c r="G433">
        <v>0.173264</v>
      </c>
    </row>
    <row r="434" spans="1:7" x14ac:dyDescent="0.3">
      <c r="A434">
        <v>43300</v>
      </c>
      <c r="C434">
        <v>0.169076</v>
      </c>
      <c r="E434">
        <v>0.17157</v>
      </c>
      <c r="G434">
        <v>0.16824500000000001</v>
      </c>
    </row>
    <row r="435" spans="1:7" x14ac:dyDescent="0.3">
      <c r="A435">
        <v>43400</v>
      </c>
      <c r="C435">
        <v>0.17105999999999999</v>
      </c>
      <c r="E435">
        <v>0.17294899999999999</v>
      </c>
      <c r="G435">
        <v>0.17129</v>
      </c>
    </row>
    <row r="436" spans="1:7" x14ac:dyDescent="0.3">
      <c r="A436">
        <v>43500</v>
      </c>
      <c r="C436">
        <v>0.16963200000000001</v>
      </c>
      <c r="E436">
        <v>0.17227600000000001</v>
      </c>
      <c r="G436">
        <v>0.16882800000000001</v>
      </c>
    </row>
    <row r="437" spans="1:7" x14ac:dyDescent="0.3">
      <c r="A437">
        <v>43600</v>
      </c>
      <c r="C437">
        <v>0.168876</v>
      </c>
      <c r="E437">
        <v>0.171537</v>
      </c>
      <c r="G437">
        <v>0.17039000000000001</v>
      </c>
    </row>
    <row r="438" spans="1:7" x14ac:dyDescent="0.3">
      <c r="A438">
        <v>43700</v>
      </c>
      <c r="C438">
        <v>0.16709399999999999</v>
      </c>
      <c r="E438">
        <v>0.170709</v>
      </c>
      <c r="G438">
        <v>0.16736799999999999</v>
      </c>
    </row>
    <row r="439" spans="1:7" x14ac:dyDescent="0.3">
      <c r="A439">
        <v>43800</v>
      </c>
      <c r="C439">
        <v>0.17657500000000001</v>
      </c>
      <c r="E439">
        <v>0.17168900000000001</v>
      </c>
      <c r="G439">
        <v>0.165799</v>
      </c>
    </row>
    <row r="440" spans="1:7" x14ac:dyDescent="0.3">
      <c r="A440">
        <v>43900</v>
      </c>
      <c r="C440">
        <v>0.169544</v>
      </c>
      <c r="E440">
        <v>0.17175399999999999</v>
      </c>
      <c r="G440">
        <v>0.174624</v>
      </c>
    </row>
    <row r="441" spans="1:7" x14ac:dyDescent="0.3">
      <c r="A441">
        <v>44000</v>
      </c>
      <c r="C441">
        <v>0.17390900000000001</v>
      </c>
      <c r="E441">
        <v>0.17272699999999999</v>
      </c>
      <c r="G441">
        <v>0.16800000000000001</v>
      </c>
    </row>
    <row r="442" spans="1:7" x14ac:dyDescent="0.3">
      <c r="A442">
        <v>44100</v>
      </c>
      <c r="C442">
        <v>0.16809499999999999</v>
      </c>
      <c r="E442">
        <v>0.17233599999999999</v>
      </c>
      <c r="G442">
        <v>0.184422</v>
      </c>
    </row>
    <row r="443" spans="1:7" x14ac:dyDescent="0.3">
      <c r="A443">
        <v>44200</v>
      </c>
      <c r="C443">
        <v>0.17086000000000001</v>
      </c>
      <c r="E443">
        <v>0.17106299999999999</v>
      </c>
      <c r="G443">
        <v>0.17147100000000001</v>
      </c>
    </row>
    <row r="444" spans="1:7" x14ac:dyDescent="0.3">
      <c r="A444">
        <v>44300</v>
      </c>
      <c r="C444">
        <v>0.17467299999999999</v>
      </c>
      <c r="E444">
        <v>0.17250599999999999</v>
      </c>
      <c r="G444">
        <v>0.166682</v>
      </c>
    </row>
    <row r="445" spans="1:7" x14ac:dyDescent="0.3">
      <c r="A445">
        <v>44400</v>
      </c>
      <c r="C445">
        <v>0.18</v>
      </c>
      <c r="E445">
        <v>0.174347</v>
      </c>
      <c r="G445">
        <v>0.17</v>
      </c>
    </row>
    <row r="446" spans="1:7" x14ac:dyDescent="0.3">
      <c r="A446">
        <v>44500</v>
      </c>
      <c r="C446">
        <v>0.17451700000000001</v>
      </c>
      <c r="E446">
        <v>0.17166300000000001</v>
      </c>
      <c r="G446">
        <v>0.171933</v>
      </c>
    </row>
    <row r="447" spans="1:7" x14ac:dyDescent="0.3">
      <c r="A447">
        <v>44600</v>
      </c>
      <c r="C447">
        <v>0.178117</v>
      </c>
      <c r="E447">
        <v>0.17257800000000001</v>
      </c>
      <c r="G447">
        <v>0.16925999999999999</v>
      </c>
    </row>
    <row r="448" spans="1:7" x14ac:dyDescent="0.3">
      <c r="A448">
        <v>44700</v>
      </c>
      <c r="C448">
        <v>0.16686799999999999</v>
      </c>
      <c r="E448">
        <v>0.174452</v>
      </c>
      <c r="G448">
        <v>0.17078299999999999</v>
      </c>
    </row>
    <row r="449" spans="1:7" x14ac:dyDescent="0.3">
      <c r="A449">
        <v>44800</v>
      </c>
      <c r="C449">
        <v>0.16772300000000001</v>
      </c>
      <c r="E449">
        <v>0.17807999999999999</v>
      </c>
      <c r="G449">
        <v>0.171183</v>
      </c>
    </row>
    <row r="450" spans="1:7" x14ac:dyDescent="0.3">
      <c r="A450">
        <v>44900</v>
      </c>
      <c r="C450">
        <v>0.16966600000000001</v>
      </c>
      <c r="E450">
        <v>0.17369699999999999</v>
      </c>
      <c r="G450">
        <v>0.17013400000000001</v>
      </c>
    </row>
    <row r="451" spans="1:7" x14ac:dyDescent="0.3">
      <c r="A451">
        <v>45000</v>
      </c>
      <c r="C451">
        <v>0.165933</v>
      </c>
      <c r="E451">
        <v>0.17424400000000001</v>
      </c>
      <c r="G451">
        <v>0.17199999999999999</v>
      </c>
    </row>
    <row r="452" spans="1:7" x14ac:dyDescent="0.3">
      <c r="A452">
        <v>45100</v>
      </c>
      <c r="C452">
        <v>0.169933</v>
      </c>
      <c r="E452">
        <v>0.173348</v>
      </c>
      <c r="G452">
        <v>0.173792</v>
      </c>
    </row>
    <row r="453" spans="1:7" x14ac:dyDescent="0.3">
      <c r="A453">
        <v>45200</v>
      </c>
      <c r="C453">
        <v>0.17488899999999999</v>
      </c>
      <c r="E453">
        <v>0.17391599999999999</v>
      </c>
      <c r="G453">
        <v>0.17225699999999999</v>
      </c>
    </row>
    <row r="454" spans="1:7" x14ac:dyDescent="0.3">
      <c r="A454">
        <v>45300</v>
      </c>
      <c r="C454">
        <v>0.16889599999999999</v>
      </c>
      <c r="E454">
        <v>0.17443700000000001</v>
      </c>
      <c r="G454">
        <v>0.174923</v>
      </c>
    </row>
    <row r="455" spans="1:7" x14ac:dyDescent="0.3">
      <c r="A455">
        <v>45400</v>
      </c>
      <c r="C455">
        <v>0.16885500000000001</v>
      </c>
      <c r="E455">
        <v>0.17530799999999999</v>
      </c>
      <c r="G455">
        <v>0.170573</v>
      </c>
    </row>
    <row r="456" spans="1:7" x14ac:dyDescent="0.3">
      <c r="A456">
        <v>45500</v>
      </c>
      <c r="C456">
        <v>0.17756</v>
      </c>
      <c r="E456">
        <v>0.17766999999999999</v>
      </c>
      <c r="G456">
        <v>0.16914299999999999</v>
      </c>
    </row>
    <row r="457" spans="1:7" x14ac:dyDescent="0.3">
      <c r="A457">
        <v>45600</v>
      </c>
      <c r="C457">
        <v>0.16978099999999999</v>
      </c>
      <c r="E457">
        <v>0.177588</v>
      </c>
      <c r="G457">
        <v>0.17030699999999999</v>
      </c>
    </row>
    <row r="458" spans="1:7" x14ac:dyDescent="0.3">
      <c r="A458">
        <v>45700</v>
      </c>
      <c r="C458">
        <v>0.17413600000000001</v>
      </c>
      <c r="E458">
        <v>0.17503299999999999</v>
      </c>
      <c r="G458">
        <v>0.17402599999999999</v>
      </c>
    </row>
    <row r="459" spans="1:7" x14ac:dyDescent="0.3">
      <c r="A459">
        <v>45800</v>
      </c>
      <c r="C459">
        <v>0.175371</v>
      </c>
      <c r="E459">
        <v>0.174236</v>
      </c>
      <c r="G459">
        <v>0.17165900000000001</v>
      </c>
    </row>
    <row r="460" spans="1:7" x14ac:dyDescent="0.3">
      <c r="A460">
        <v>45900</v>
      </c>
      <c r="C460">
        <v>0.175512</v>
      </c>
      <c r="E460">
        <v>0.181307</v>
      </c>
      <c r="G460">
        <v>0.174924</v>
      </c>
    </row>
    <row r="461" spans="1:7" x14ac:dyDescent="0.3">
      <c r="A461">
        <v>46000</v>
      </c>
      <c r="C461">
        <v>0.17308699999999999</v>
      </c>
      <c r="E461">
        <v>0.17734800000000001</v>
      </c>
      <c r="G461">
        <v>0.16958699999999999</v>
      </c>
    </row>
    <row r="462" spans="1:7" x14ac:dyDescent="0.3">
      <c r="A462">
        <v>46100</v>
      </c>
      <c r="C462">
        <v>0.17416499999999999</v>
      </c>
      <c r="E462">
        <v>0.17462</v>
      </c>
      <c r="G462">
        <v>0.170824</v>
      </c>
    </row>
    <row r="463" spans="1:7" x14ac:dyDescent="0.3">
      <c r="A463">
        <v>46200</v>
      </c>
      <c r="C463">
        <v>0.17872299999999999</v>
      </c>
      <c r="E463">
        <v>0.17547599999999999</v>
      </c>
      <c r="G463">
        <v>0.17002200000000001</v>
      </c>
    </row>
    <row r="464" spans="1:7" x14ac:dyDescent="0.3">
      <c r="A464">
        <v>46300</v>
      </c>
      <c r="C464">
        <v>0.172981</v>
      </c>
      <c r="E464">
        <v>0.17639299999999999</v>
      </c>
      <c r="G464">
        <v>0.17572399999999999</v>
      </c>
    </row>
    <row r="465" spans="1:7" x14ac:dyDescent="0.3">
      <c r="A465">
        <v>46400</v>
      </c>
      <c r="C465">
        <v>0.17185300000000001</v>
      </c>
      <c r="E465">
        <v>0.17644399999999999</v>
      </c>
      <c r="G465">
        <v>0.17357800000000001</v>
      </c>
    </row>
    <row r="466" spans="1:7" x14ac:dyDescent="0.3">
      <c r="A466">
        <v>46500</v>
      </c>
      <c r="C466">
        <v>0.17871000000000001</v>
      </c>
      <c r="E466">
        <v>0.17563400000000001</v>
      </c>
      <c r="G466">
        <v>0.17122599999999999</v>
      </c>
    </row>
    <row r="467" spans="1:7" x14ac:dyDescent="0.3">
      <c r="A467">
        <v>46600</v>
      </c>
      <c r="C467">
        <v>0.178927</v>
      </c>
      <c r="E467">
        <v>0.175258</v>
      </c>
      <c r="G467">
        <v>0.16789699999999999</v>
      </c>
    </row>
    <row r="468" spans="1:7" x14ac:dyDescent="0.3">
      <c r="A468">
        <v>46700</v>
      </c>
      <c r="C468">
        <v>0.17085700000000001</v>
      </c>
      <c r="E468">
        <v>0.177452</v>
      </c>
      <c r="G468">
        <v>0.168929</v>
      </c>
    </row>
    <row r="469" spans="1:7" x14ac:dyDescent="0.3">
      <c r="A469">
        <v>46800</v>
      </c>
      <c r="C469">
        <v>0.17685899999999999</v>
      </c>
      <c r="E469">
        <v>0.17391000000000001</v>
      </c>
      <c r="G469">
        <v>0.169124</v>
      </c>
    </row>
    <row r="470" spans="1:7" x14ac:dyDescent="0.3">
      <c r="A470">
        <v>46900</v>
      </c>
      <c r="C470">
        <v>0.169595</v>
      </c>
      <c r="E470">
        <v>0.17466999999999999</v>
      </c>
      <c r="G470">
        <v>0.17338999999999999</v>
      </c>
    </row>
    <row r="471" spans="1:7" x14ac:dyDescent="0.3">
      <c r="A471">
        <v>47000</v>
      </c>
      <c r="C471">
        <v>0.169043</v>
      </c>
      <c r="E471">
        <v>0.17461699999999999</v>
      </c>
      <c r="G471">
        <v>0.169234</v>
      </c>
    </row>
    <row r="472" spans="1:7" x14ac:dyDescent="0.3">
      <c r="A472">
        <v>47100</v>
      </c>
      <c r="C472">
        <v>0.17397000000000001</v>
      </c>
      <c r="E472">
        <v>0.17503199999999999</v>
      </c>
      <c r="G472">
        <v>0.17</v>
      </c>
    </row>
    <row r="473" spans="1:7" x14ac:dyDescent="0.3">
      <c r="A473">
        <v>47200</v>
      </c>
      <c r="C473">
        <v>0.17669499999999999</v>
      </c>
      <c r="E473">
        <v>0.17557200000000001</v>
      </c>
      <c r="G473">
        <v>0.172458</v>
      </c>
    </row>
    <row r="474" spans="1:7" x14ac:dyDescent="0.3">
      <c r="A474">
        <v>47300</v>
      </c>
      <c r="C474">
        <v>0.17921799999999999</v>
      </c>
      <c r="E474">
        <v>0.17452400000000001</v>
      </c>
      <c r="G474">
        <v>0.17228299999999999</v>
      </c>
    </row>
    <row r="475" spans="1:7" x14ac:dyDescent="0.3">
      <c r="A475">
        <v>47400</v>
      </c>
      <c r="C475">
        <v>0.175232</v>
      </c>
      <c r="E475">
        <v>0.174705</v>
      </c>
      <c r="G475">
        <v>0.17639199999999999</v>
      </c>
    </row>
    <row r="476" spans="1:7" x14ac:dyDescent="0.3">
      <c r="A476">
        <v>47500</v>
      </c>
      <c r="C476">
        <v>0.17505299999999999</v>
      </c>
      <c r="E476">
        <v>0.17599999999999999</v>
      </c>
      <c r="G476">
        <v>0.17879999999999999</v>
      </c>
    </row>
    <row r="477" spans="1:7" x14ac:dyDescent="0.3">
      <c r="A477">
        <v>47600</v>
      </c>
      <c r="C477">
        <v>0.179643</v>
      </c>
      <c r="E477">
        <v>0.17352899999999999</v>
      </c>
      <c r="G477">
        <v>0.17161799999999999</v>
      </c>
    </row>
    <row r="478" spans="1:7" x14ac:dyDescent="0.3">
      <c r="A478">
        <v>47700</v>
      </c>
      <c r="C478">
        <v>0.17228499999999999</v>
      </c>
      <c r="E478">
        <v>0.17314499999999999</v>
      </c>
      <c r="G478">
        <v>0.16983200000000001</v>
      </c>
    </row>
    <row r="479" spans="1:7" x14ac:dyDescent="0.3">
      <c r="A479">
        <v>47800</v>
      </c>
      <c r="C479">
        <v>0.170126</v>
      </c>
      <c r="E479">
        <v>0.176172</v>
      </c>
      <c r="G479">
        <v>0.17677799999999999</v>
      </c>
    </row>
    <row r="480" spans="1:7" x14ac:dyDescent="0.3">
      <c r="A480">
        <v>47900</v>
      </c>
      <c r="C480">
        <v>0.171649</v>
      </c>
      <c r="E480">
        <v>0.174927</v>
      </c>
      <c r="G480">
        <v>0.169603</v>
      </c>
    </row>
    <row r="481" spans="1:7" x14ac:dyDescent="0.3">
      <c r="A481">
        <v>48000</v>
      </c>
      <c r="C481">
        <v>0.17233299999999999</v>
      </c>
      <c r="E481">
        <v>0.17793700000000001</v>
      </c>
      <c r="G481">
        <v>0.177375</v>
      </c>
    </row>
    <row r="482" spans="1:7" x14ac:dyDescent="0.3">
      <c r="A482">
        <v>48100</v>
      </c>
      <c r="C482">
        <v>0.170208</v>
      </c>
      <c r="E482">
        <v>0.18185000000000001</v>
      </c>
      <c r="G482">
        <v>0.16956299999999999</v>
      </c>
    </row>
    <row r="483" spans="1:7" x14ac:dyDescent="0.3">
      <c r="A483">
        <v>48200</v>
      </c>
      <c r="C483">
        <v>0.17560200000000001</v>
      </c>
      <c r="E483">
        <v>0.18439800000000001</v>
      </c>
      <c r="G483">
        <v>0.170353</v>
      </c>
    </row>
    <row r="484" spans="1:7" x14ac:dyDescent="0.3">
      <c r="A484">
        <v>48300</v>
      </c>
      <c r="C484">
        <v>0.17741199999999999</v>
      </c>
      <c r="E484">
        <v>0.178199</v>
      </c>
      <c r="G484">
        <v>0.169068</v>
      </c>
    </row>
    <row r="485" spans="1:7" x14ac:dyDescent="0.3">
      <c r="A485">
        <v>48400</v>
      </c>
      <c r="C485">
        <v>0.17006199999999999</v>
      </c>
      <c r="E485">
        <v>0.176591</v>
      </c>
      <c r="G485">
        <v>0.17235500000000001</v>
      </c>
    </row>
    <row r="486" spans="1:7" x14ac:dyDescent="0.3">
      <c r="A486">
        <v>48500</v>
      </c>
      <c r="C486">
        <v>0.176866</v>
      </c>
      <c r="E486">
        <v>0.17499000000000001</v>
      </c>
      <c r="G486">
        <v>0.171155</v>
      </c>
    </row>
    <row r="487" spans="1:7" x14ac:dyDescent="0.3">
      <c r="A487">
        <v>48600</v>
      </c>
      <c r="C487">
        <v>0.17251</v>
      </c>
      <c r="E487">
        <v>0.175453</v>
      </c>
      <c r="G487">
        <v>0.17333299999999999</v>
      </c>
    </row>
    <row r="488" spans="1:7" x14ac:dyDescent="0.3">
      <c r="A488">
        <v>48700</v>
      </c>
      <c r="C488">
        <v>0.17291599999999999</v>
      </c>
      <c r="E488">
        <v>0.175092</v>
      </c>
      <c r="G488">
        <v>0.17250499999999999</v>
      </c>
    </row>
    <row r="489" spans="1:7" x14ac:dyDescent="0.3">
      <c r="A489">
        <v>48800</v>
      </c>
      <c r="C489">
        <v>0.181168</v>
      </c>
      <c r="E489">
        <v>0.17432400000000001</v>
      </c>
      <c r="G489">
        <v>0.16969300000000001</v>
      </c>
    </row>
    <row r="490" spans="1:7" x14ac:dyDescent="0.3">
      <c r="A490">
        <v>48900</v>
      </c>
      <c r="C490">
        <v>0.177955</v>
      </c>
      <c r="E490">
        <v>0.17417199999999999</v>
      </c>
      <c r="G490">
        <v>0.17235200000000001</v>
      </c>
    </row>
    <row r="491" spans="1:7" x14ac:dyDescent="0.3">
      <c r="A491">
        <v>49000</v>
      </c>
      <c r="C491">
        <v>0.17771400000000001</v>
      </c>
      <c r="E491">
        <v>0.18002000000000001</v>
      </c>
      <c r="G491">
        <v>0.17916299999999999</v>
      </c>
    </row>
    <row r="492" spans="1:7" x14ac:dyDescent="0.3">
      <c r="A492">
        <v>49100</v>
      </c>
      <c r="C492">
        <v>0.178228</v>
      </c>
      <c r="E492">
        <v>0.18065200000000001</v>
      </c>
      <c r="G492">
        <v>0.17421600000000001</v>
      </c>
    </row>
    <row r="493" spans="1:7" x14ac:dyDescent="0.3">
      <c r="A493">
        <v>49200</v>
      </c>
      <c r="C493">
        <v>0.17514199999999999</v>
      </c>
      <c r="E493">
        <v>0.182703</v>
      </c>
      <c r="G493">
        <v>0.17249999999999999</v>
      </c>
    </row>
    <row r="494" spans="1:7" x14ac:dyDescent="0.3">
      <c r="A494">
        <v>49300</v>
      </c>
      <c r="C494">
        <v>0.17216999999999999</v>
      </c>
      <c r="E494">
        <v>0.17951300000000001</v>
      </c>
      <c r="G494">
        <v>0.176673</v>
      </c>
    </row>
    <row r="495" spans="1:7" x14ac:dyDescent="0.3">
      <c r="A495">
        <v>49400</v>
      </c>
      <c r="C495">
        <v>0.178421</v>
      </c>
      <c r="E495">
        <v>0.17568800000000001</v>
      </c>
      <c r="G495">
        <v>0.17338100000000001</v>
      </c>
    </row>
    <row r="496" spans="1:7" x14ac:dyDescent="0.3">
      <c r="A496">
        <v>49500</v>
      </c>
      <c r="C496">
        <v>0.172121</v>
      </c>
      <c r="E496">
        <v>0.17702999999999999</v>
      </c>
      <c r="G496">
        <v>0.17238400000000001</v>
      </c>
    </row>
    <row r="497" spans="1:7" x14ac:dyDescent="0.3">
      <c r="A497">
        <v>49600</v>
      </c>
      <c r="C497">
        <v>0.17246</v>
      </c>
      <c r="E497">
        <v>0.17621000000000001</v>
      </c>
      <c r="G497">
        <v>0.17532300000000001</v>
      </c>
    </row>
    <row r="498" spans="1:7" x14ac:dyDescent="0.3">
      <c r="A498">
        <v>49700</v>
      </c>
      <c r="C498">
        <v>0.17816899999999999</v>
      </c>
      <c r="E498">
        <v>0.17744499999999999</v>
      </c>
      <c r="G498">
        <v>0.17957699999999999</v>
      </c>
    </row>
    <row r="499" spans="1:7" x14ac:dyDescent="0.3">
      <c r="A499">
        <v>49800</v>
      </c>
      <c r="C499">
        <v>0.178755</v>
      </c>
      <c r="E499">
        <v>0.17516100000000001</v>
      </c>
      <c r="G499">
        <v>0.174819</v>
      </c>
    </row>
    <row r="500" spans="1:7" x14ac:dyDescent="0.3">
      <c r="A500">
        <v>49900</v>
      </c>
      <c r="C500">
        <v>0.178457</v>
      </c>
      <c r="E500">
        <v>0.17539099999999999</v>
      </c>
      <c r="G500">
        <v>0.17474899999999999</v>
      </c>
    </row>
    <row r="501" spans="1:7" x14ac:dyDescent="0.3">
      <c r="A501">
        <v>50000</v>
      </c>
      <c r="C501">
        <v>0.17266000000000001</v>
      </c>
      <c r="E501">
        <v>0.17655999999999999</v>
      </c>
      <c r="G501">
        <v>0.17241999999999999</v>
      </c>
    </row>
    <row r="502" spans="1:7" x14ac:dyDescent="0.3">
      <c r="A502">
        <v>50100</v>
      </c>
      <c r="C502">
        <v>0.171297</v>
      </c>
      <c r="E502">
        <v>0.17660699999999999</v>
      </c>
      <c r="G502">
        <v>0.16914199999999999</v>
      </c>
    </row>
    <row r="503" spans="1:7" x14ac:dyDescent="0.3">
      <c r="A503">
        <v>50200</v>
      </c>
      <c r="C503">
        <v>0.175478</v>
      </c>
      <c r="E503">
        <v>0.176255</v>
      </c>
      <c r="G503">
        <v>0.17683299999999999</v>
      </c>
    </row>
    <row r="504" spans="1:7" x14ac:dyDescent="0.3">
      <c r="A504">
        <v>50300</v>
      </c>
      <c r="C504">
        <v>0.17447299999999999</v>
      </c>
      <c r="E504">
        <v>0.18504999999999999</v>
      </c>
      <c r="G504">
        <v>0.17449300000000001</v>
      </c>
    </row>
    <row r="505" spans="1:7" x14ac:dyDescent="0.3">
      <c r="A505">
        <v>50400</v>
      </c>
      <c r="C505">
        <v>0.17881</v>
      </c>
      <c r="E505">
        <v>0.185476</v>
      </c>
      <c r="G505">
        <v>0.174425</v>
      </c>
    </row>
    <row r="506" spans="1:7" x14ac:dyDescent="0.3">
      <c r="A506">
        <v>50500</v>
      </c>
      <c r="C506">
        <v>0.17705000000000001</v>
      </c>
      <c r="E506">
        <v>0.182337</v>
      </c>
      <c r="G506">
        <v>0.17675199999999999</v>
      </c>
    </row>
    <row r="507" spans="1:7" x14ac:dyDescent="0.3">
      <c r="A507">
        <v>50600</v>
      </c>
      <c r="C507">
        <v>0.17371500000000001</v>
      </c>
      <c r="E507">
        <v>0.17751</v>
      </c>
      <c r="G507">
        <v>0.17413000000000001</v>
      </c>
    </row>
    <row r="508" spans="1:7" x14ac:dyDescent="0.3">
      <c r="A508">
        <v>50700</v>
      </c>
      <c r="C508">
        <v>0.172761</v>
      </c>
      <c r="E508">
        <v>0.17798800000000001</v>
      </c>
      <c r="G508">
        <v>0.177673</v>
      </c>
    </row>
    <row r="509" spans="1:7" x14ac:dyDescent="0.3">
      <c r="A509">
        <v>50800</v>
      </c>
      <c r="C509">
        <v>0.17249999999999999</v>
      </c>
      <c r="E509">
        <v>0.17535400000000001</v>
      </c>
      <c r="G509">
        <v>0.17832700000000001</v>
      </c>
    </row>
    <row r="510" spans="1:7" x14ac:dyDescent="0.3">
      <c r="A510">
        <v>50900</v>
      </c>
      <c r="C510">
        <v>0.178566</v>
      </c>
      <c r="E510">
        <v>0.17424400000000001</v>
      </c>
      <c r="G510">
        <v>0.17650299999999999</v>
      </c>
    </row>
    <row r="511" spans="1:7" x14ac:dyDescent="0.3">
      <c r="A511">
        <v>51000</v>
      </c>
      <c r="C511">
        <v>0.17676500000000001</v>
      </c>
      <c r="E511">
        <v>0.17649000000000001</v>
      </c>
      <c r="G511">
        <v>0.17586299999999999</v>
      </c>
    </row>
    <row r="512" spans="1:7" x14ac:dyDescent="0.3">
      <c r="A512">
        <v>51100</v>
      </c>
      <c r="C512">
        <v>0.17365900000000001</v>
      </c>
      <c r="E512">
        <v>0.176458</v>
      </c>
      <c r="G512">
        <v>0.16945199999999999</v>
      </c>
    </row>
    <row r="513" spans="1:7" x14ac:dyDescent="0.3">
      <c r="A513">
        <v>51200</v>
      </c>
      <c r="C513">
        <v>0.174258</v>
      </c>
      <c r="E513">
        <v>0.17699200000000001</v>
      </c>
      <c r="G513">
        <v>0.17441400000000001</v>
      </c>
    </row>
    <row r="514" spans="1:7" x14ac:dyDescent="0.3">
      <c r="A514">
        <v>51300</v>
      </c>
      <c r="C514">
        <v>0.17666699999999999</v>
      </c>
      <c r="E514">
        <v>0.17580899999999999</v>
      </c>
      <c r="G514">
        <v>0.17274900000000001</v>
      </c>
    </row>
    <row r="515" spans="1:7" x14ac:dyDescent="0.3">
      <c r="A515">
        <v>51400</v>
      </c>
      <c r="C515">
        <v>0.17571999999999999</v>
      </c>
      <c r="E515">
        <v>0.17661499999999999</v>
      </c>
      <c r="G515">
        <v>0.174844</v>
      </c>
    </row>
    <row r="516" spans="1:7" x14ac:dyDescent="0.3">
      <c r="A516">
        <v>51500</v>
      </c>
      <c r="C516">
        <v>0.17510700000000001</v>
      </c>
      <c r="E516">
        <v>0.178233</v>
      </c>
      <c r="G516">
        <v>0.17180599999999999</v>
      </c>
    </row>
    <row r="517" spans="1:7" x14ac:dyDescent="0.3">
      <c r="A517">
        <v>51600</v>
      </c>
      <c r="C517">
        <v>0.17662800000000001</v>
      </c>
      <c r="E517">
        <v>0.175678</v>
      </c>
      <c r="G517">
        <v>0.171512</v>
      </c>
    </row>
    <row r="518" spans="1:7" x14ac:dyDescent="0.3">
      <c r="A518">
        <v>51700</v>
      </c>
      <c r="C518">
        <v>0.17543500000000001</v>
      </c>
      <c r="E518">
        <v>0.17677000000000001</v>
      </c>
      <c r="G518">
        <v>0.173598</v>
      </c>
    </row>
    <row r="519" spans="1:7" x14ac:dyDescent="0.3">
      <c r="A519">
        <v>51800</v>
      </c>
      <c r="C519">
        <v>0.179286</v>
      </c>
      <c r="E519">
        <v>0.17876400000000001</v>
      </c>
      <c r="G519">
        <v>0.17752899999999999</v>
      </c>
    </row>
    <row r="520" spans="1:7" x14ac:dyDescent="0.3">
      <c r="A520">
        <v>51900</v>
      </c>
      <c r="C520">
        <v>0.176089</v>
      </c>
      <c r="E520">
        <v>0.179171</v>
      </c>
      <c r="G520">
        <v>0.173295</v>
      </c>
    </row>
    <row r="521" spans="1:7" x14ac:dyDescent="0.3">
      <c r="A521">
        <v>52000</v>
      </c>
      <c r="C521">
        <v>0.17774999999999999</v>
      </c>
      <c r="E521">
        <v>0.18226899999999999</v>
      </c>
      <c r="G521">
        <v>0.17713499999999999</v>
      </c>
    </row>
    <row r="522" spans="1:7" x14ac:dyDescent="0.3">
      <c r="A522">
        <v>52100</v>
      </c>
      <c r="C522">
        <v>0.18831100000000001</v>
      </c>
      <c r="E522">
        <v>0.17614199999999999</v>
      </c>
      <c r="G522">
        <v>0.17360800000000001</v>
      </c>
    </row>
    <row r="523" spans="1:7" x14ac:dyDescent="0.3">
      <c r="A523">
        <v>52200</v>
      </c>
      <c r="C523">
        <v>0.17808399999999999</v>
      </c>
      <c r="E523">
        <v>0.17551700000000001</v>
      </c>
      <c r="G523">
        <v>0.174368</v>
      </c>
    </row>
    <row r="524" spans="1:7" x14ac:dyDescent="0.3">
      <c r="A524">
        <v>52300</v>
      </c>
      <c r="C524">
        <v>0.17544899999999999</v>
      </c>
      <c r="E524">
        <v>0.17747599999999999</v>
      </c>
      <c r="G524">
        <v>0.17879500000000001</v>
      </c>
    </row>
    <row r="525" spans="1:7" x14ac:dyDescent="0.3">
      <c r="A525">
        <v>52400</v>
      </c>
      <c r="C525">
        <v>0.17776700000000001</v>
      </c>
      <c r="E525">
        <v>0.17669799999999999</v>
      </c>
      <c r="G525">
        <v>0.17557300000000001</v>
      </c>
    </row>
    <row r="526" spans="1:7" x14ac:dyDescent="0.3">
      <c r="A526">
        <v>52500</v>
      </c>
      <c r="C526">
        <v>0.180286</v>
      </c>
      <c r="E526">
        <v>0.18215200000000001</v>
      </c>
      <c r="G526">
        <v>0.17283799999999999</v>
      </c>
    </row>
    <row r="527" spans="1:7" x14ac:dyDescent="0.3">
      <c r="A527">
        <v>52600</v>
      </c>
      <c r="C527">
        <v>0.17414399999999999</v>
      </c>
      <c r="E527">
        <v>0.17633099999999999</v>
      </c>
      <c r="G527">
        <v>0.17306099999999999</v>
      </c>
    </row>
    <row r="528" spans="1:7" x14ac:dyDescent="0.3">
      <c r="A528">
        <v>52700</v>
      </c>
      <c r="C528">
        <v>0.177818</v>
      </c>
      <c r="E528">
        <v>0.17732400000000001</v>
      </c>
      <c r="G528">
        <v>0.17954500000000001</v>
      </c>
    </row>
    <row r="529" spans="1:7" x14ac:dyDescent="0.3">
      <c r="A529">
        <v>52800</v>
      </c>
      <c r="C529">
        <v>0.174621</v>
      </c>
      <c r="E529">
        <v>0.178561</v>
      </c>
      <c r="G529">
        <v>0.17494299999999999</v>
      </c>
    </row>
    <row r="530" spans="1:7" x14ac:dyDescent="0.3">
      <c r="A530">
        <v>52900</v>
      </c>
      <c r="C530">
        <v>0.17478299999999999</v>
      </c>
      <c r="E530">
        <v>0.177089</v>
      </c>
      <c r="G530">
        <v>0.18249499999999999</v>
      </c>
    </row>
    <row r="531" spans="1:7" x14ac:dyDescent="0.3">
      <c r="A531">
        <v>53000</v>
      </c>
      <c r="C531">
        <v>0.17799999999999999</v>
      </c>
      <c r="E531">
        <v>0.178642</v>
      </c>
      <c r="G531">
        <v>0.17749100000000001</v>
      </c>
    </row>
    <row r="532" spans="1:7" x14ac:dyDescent="0.3">
      <c r="A532">
        <v>53100</v>
      </c>
      <c r="C532">
        <v>0.175009</v>
      </c>
      <c r="E532">
        <v>0.177928</v>
      </c>
      <c r="G532">
        <v>0.17497199999999999</v>
      </c>
    </row>
    <row r="533" spans="1:7" x14ac:dyDescent="0.3">
      <c r="A533">
        <v>53200</v>
      </c>
      <c r="C533">
        <v>0.17872199999999999</v>
      </c>
      <c r="E533">
        <v>0.17872199999999999</v>
      </c>
      <c r="G533">
        <v>0.18263199999999999</v>
      </c>
    </row>
    <row r="534" spans="1:7" x14ac:dyDescent="0.3">
      <c r="A534">
        <v>53300</v>
      </c>
      <c r="C534">
        <v>0.177373</v>
      </c>
      <c r="E534">
        <v>0.178011</v>
      </c>
      <c r="G534">
        <v>0.18592900000000001</v>
      </c>
    </row>
    <row r="535" spans="1:7" x14ac:dyDescent="0.3">
      <c r="A535">
        <v>53400</v>
      </c>
      <c r="C535">
        <v>0.17743400000000001</v>
      </c>
      <c r="E535">
        <v>0.17904500000000001</v>
      </c>
      <c r="G535">
        <v>0.17640400000000001</v>
      </c>
    </row>
    <row r="536" spans="1:7" x14ac:dyDescent="0.3">
      <c r="A536">
        <v>53500</v>
      </c>
      <c r="C536">
        <v>0.17983199999999999</v>
      </c>
      <c r="E536">
        <v>0.18409300000000001</v>
      </c>
      <c r="G536">
        <v>0.17779400000000001</v>
      </c>
    </row>
    <row r="537" spans="1:7" x14ac:dyDescent="0.3">
      <c r="A537">
        <v>53600</v>
      </c>
      <c r="C537">
        <v>0.17990700000000001</v>
      </c>
      <c r="E537">
        <v>0.17852599999999999</v>
      </c>
      <c r="G537">
        <v>0.173041</v>
      </c>
    </row>
    <row r="538" spans="1:7" x14ac:dyDescent="0.3">
      <c r="A538">
        <v>53700</v>
      </c>
      <c r="C538">
        <v>0.18035399999999999</v>
      </c>
      <c r="E538">
        <v>0.17780299999999999</v>
      </c>
      <c r="G538">
        <v>0.17394799999999999</v>
      </c>
    </row>
    <row r="539" spans="1:7" x14ac:dyDescent="0.3">
      <c r="A539">
        <v>53800</v>
      </c>
      <c r="C539">
        <v>0.17420099999999999</v>
      </c>
      <c r="E539">
        <v>0.176729</v>
      </c>
      <c r="G539">
        <v>0.17420099999999999</v>
      </c>
    </row>
    <row r="540" spans="1:7" x14ac:dyDescent="0.3">
      <c r="A540">
        <v>53900</v>
      </c>
      <c r="C540">
        <v>0.17267199999999999</v>
      </c>
      <c r="E540">
        <v>0.178534</v>
      </c>
      <c r="G540">
        <v>0.17547299999999999</v>
      </c>
    </row>
    <row r="541" spans="1:7" x14ac:dyDescent="0.3">
      <c r="A541">
        <v>54000</v>
      </c>
      <c r="C541">
        <v>0.17061100000000001</v>
      </c>
      <c r="E541">
        <v>0.17787</v>
      </c>
      <c r="G541">
        <v>0.17433299999999999</v>
      </c>
    </row>
    <row r="542" spans="1:7" x14ac:dyDescent="0.3">
      <c r="A542">
        <v>54100</v>
      </c>
      <c r="C542">
        <v>0.175786</v>
      </c>
      <c r="E542">
        <v>0.17896500000000001</v>
      </c>
      <c r="G542">
        <v>0.17282800000000001</v>
      </c>
    </row>
    <row r="543" spans="1:7" x14ac:dyDescent="0.3">
      <c r="A543">
        <v>54200</v>
      </c>
      <c r="C543">
        <v>0.185498</v>
      </c>
      <c r="E543">
        <v>0.17791499999999999</v>
      </c>
      <c r="G543">
        <v>0.179594</v>
      </c>
    </row>
    <row r="544" spans="1:7" x14ac:dyDescent="0.3">
      <c r="A544">
        <v>54300</v>
      </c>
      <c r="C544">
        <v>0.182394</v>
      </c>
      <c r="E544">
        <v>0.18040500000000001</v>
      </c>
      <c r="G544">
        <v>0.177311</v>
      </c>
    </row>
    <row r="545" spans="1:7" x14ac:dyDescent="0.3">
      <c r="A545">
        <v>54400</v>
      </c>
      <c r="C545">
        <v>0.179283</v>
      </c>
      <c r="E545">
        <v>0.181342</v>
      </c>
      <c r="G545">
        <v>0.175349</v>
      </c>
    </row>
    <row r="546" spans="1:7" x14ac:dyDescent="0.3">
      <c r="A546">
        <v>54500</v>
      </c>
      <c r="C546">
        <v>0.176844</v>
      </c>
      <c r="E546">
        <v>0.18768799999999999</v>
      </c>
      <c r="G546">
        <v>0.180844</v>
      </c>
    </row>
    <row r="547" spans="1:7" x14ac:dyDescent="0.3">
      <c r="A547">
        <v>54600</v>
      </c>
      <c r="C547">
        <v>0.18221599999999999</v>
      </c>
      <c r="E547">
        <v>0.18258199999999999</v>
      </c>
      <c r="G547">
        <v>0.17776600000000001</v>
      </c>
    </row>
    <row r="548" spans="1:7" x14ac:dyDescent="0.3">
      <c r="A548">
        <v>54700</v>
      </c>
      <c r="C548">
        <v>0.179817</v>
      </c>
      <c r="E548">
        <v>0.17893999999999999</v>
      </c>
      <c r="G548">
        <v>0.17926900000000001</v>
      </c>
    </row>
    <row r="549" spans="1:7" x14ac:dyDescent="0.3">
      <c r="A549">
        <v>54800</v>
      </c>
      <c r="C549">
        <v>0.177591</v>
      </c>
      <c r="E549">
        <v>0.17751800000000001</v>
      </c>
      <c r="G549">
        <v>0.176953</v>
      </c>
    </row>
    <row r="550" spans="1:7" x14ac:dyDescent="0.3">
      <c r="A550">
        <v>54900</v>
      </c>
      <c r="C550">
        <v>0.177505</v>
      </c>
      <c r="E550">
        <v>0.18010899999999999</v>
      </c>
      <c r="G550">
        <v>0.17623</v>
      </c>
    </row>
    <row r="551" spans="1:7" x14ac:dyDescent="0.3">
      <c r="A551">
        <v>55000</v>
      </c>
      <c r="C551">
        <v>0.17760000000000001</v>
      </c>
      <c r="E551">
        <v>0.17979999999999999</v>
      </c>
      <c r="G551">
        <v>0.17643600000000001</v>
      </c>
    </row>
    <row r="552" spans="1:7" x14ac:dyDescent="0.3">
      <c r="A552">
        <v>55100</v>
      </c>
      <c r="C552">
        <v>0.17529900000000001</v>
      </c>
      <c r="E552">
        <v>0.178004</v>
      </c>
      <c r="G552">
        <v>0.178929</v>
      </c>
    </row>
    <row r="553" spans="1:7" x14ac:dyDescent="0.3">
      <c r="A553">
        <v>55200</v>
      </c>
      <c r="C553">
        <v>0.17740900000000001</v>
      </c>
      <c r="E553">
        <v>0.179511</v>
      </c>
      <c r="G553">
        <v>0.18027199999999999</v>
      </c>
    </row>
    <row r="554" spans="1:7" x14ac:dyDescent="0.3">
      <c r="A554">
        <v>55300</v>
      </c>
      <c r="C554">
        <v>0.178318</v>
      </c>
      <c r="E554">
        <v>0.18099499999999999</v>
      </c>
      <c r="G554">
        <v>0.182278</v>
      </c>
    </row>
    <row r="555" spans="1:7" x14ac:dyDescent="0.3">
      <c r="A555">
        <v>55400</v>
      </c>
      <c r="C555">
        <v>0.18204000000000001</v>
      </c>
      <c r="E555">
        <v>0.184116</v>
      </c>
      <c r="G555">
        <v>0.173791</v>
      </c>
    </row>
    <row r="556" spans="1:7" x14ac:dyDescent="0.3">
      <c r="A556">
        <v>55500</v>
      </c>
      <c r="C556">
        <v>0.187171</v>
      </c>
      <c r="E556">
        <v>0.18201800000000001</v>
      </c>
      <c r="G556">
        <v>0.17538699999999999</v>
      </c>
    </row>
    <row r="557" spans="1:7" x14ac:dyDescent="0.3">
      <c r="A557">
        <v>55600</v>
      </c>
      <c r="C557">
        <v>0.17798600000000001</v>
      </c>
      <c r="E557">
        <v>0.18043200000000001</v>
      </c>
      <c r="G557">
        <v>0.17535999999999999</v>
      </c>
    </row>
    <row r="558" spans="1:7" x14ac:dyDescent="0.3">
      <c r="A558">
        <v>55700</v>
      </c>
      <c r="C558">
        <v>0.17324999999999999</v>
      </c>
      <c r="E558">
        <v>0.177702</v>
      </c>
      <c r="G558">
        <v>0.17278299999999999</v>
      </c>
    </row>
    <row r="559" spans="1:7" x14ac:dyDescent="0.3">
      <c r="A559">
        <v>55800</v>
      </c>
      <c r="C559">
        <v>0.181362</v>
      </c>
      <c r="E559">
        <v>0.178172</v>
      </c>
      <c r="G559">
        <v>0.178871</v>
      </c>
    </row>
    <row r="560" spans="1:7" x14ac:dyDescent="0.3">
      <c r="A560">
        <v>55900</v>
      </c>
      <c r="C560">
        <v>0.177227</v>
      </c>
      <c r="E560">
        <v>0.178873</v>
      </c>
      <c r="G560">
        <v>0.17683399999999999</v>
      </c>
    </row>
    <row r="561" spans="1:7" x14ac:dyDescent="0.3">
      <c r="A561">
        <v>56000</v>
      </c>
      <c r="C561">
        <v>0.17660699999999999</v>
      </c>
      <c r="E561">
        <v>0.17862500000000001</v>
      </c>
      <c r="G561">
        <v>0.182143</v>
      </c>
    </row>
    <row r="562" spans="1:7" x14ac:dyDescent="0.3">
      <c r="A562">
        <v>56100</v>
      </c>
      <c r="C562">
        <v>0.18504499999999999</v>
      </c>
      <c r="E562">
        <v>0.17934</v>
      </c>
      <c r="G562">
        <v>0.176649</v>
      </c>
    </row>
    <row r="563" spans="1:7" x14ac:dyDescent="0.3">
      <c r="A563">
        <v>56200</v>
      </c>
      <c r="C563">
        <v>0.18168999999999999</v>
      </c>
      <c r="E563">
        <v>0.17932400000000001</v>
      </c>
      <c r="G563">
        <v>0.177064</v>
      </c>
    </row>
    <row r="564" spans="1:7" x14ac:dyDescent="0.3">
      <c r="A564">
        <v>56300</v>
      </c>
      <c r="C564">
        <v>0.18854399999999999</v>
      </c>
      <c r="E564">
        <v>0.18012400000000001</v>
      </c>
      <c r="G564">
        <v>0.18135000000000001</v>
      </c>
    </row>
    <row r="565" spans="1:7" x14ac:dyDescent="0.3">
      <c r="A565">
        <v>56400</v>
      </c>
      <c r="C565">
        <v>0.18842200000000001</v>
      </c>
      <c r="E565">
        <v>0.18019499999999999</v>
      </c>
      <c r="G565">
        <v>0.17583299999999999</v>
      </c>
    </row>
    <row r="566" spans="1:7" x14ac:dyDescent="0.3">
      <c r="A566">
        <v>56500</v>
      </c>
      <c r="C566">
        <v>0.19800000000000001</v>
      </c>
      <c r="E566">
        <v>0.17738100000000001</v>
      </c>
      <c r="G566">
        <v>0.17707999999999999</v>
      </c>
    </row>
    <row r="567" spans="1:7" x14ac:dyDescent="0.3">
      <c r="A567">
        <v>56600</v>
      </c>
      <c r="C567">
        <v>0.188251</v>
      </c>
      <c r="E567">
        <v>0.18206700000000001</v>
      </c>
      <c r="G567">
        <v>0.175901</v>
      </c>
    </row>
    <row r="568" spans="1:7" x14ac:dyDescent="0.3">
      <c r="A568">
        <v>56700</v>
      </c>
      <c r="C568">
        <v>0.18135799999999999</v>
      </c>
      <c r="E568">
        <v>0.17846600000000001</v>
      </c>
      <c r="G568">
        <v>0.17668400000000001</v>
      </c>
    </row>
    <row r="569" spans="1:7" x14ac:dyDescent="0.3">
      <c r="A569">
        <v>56800</v>
      </c>
      <c r="C569">
        <v>0.178873</v>
      </c>
      <c r="E569">
        <v>0.17885599999999999</v>
      </c>
      <c r="G569">
        <v>0.17688400000000001</v>
      </c>
    </row>
    <row r="570" spans="1:7" x14ac:dyDescent="0.3">
      <c r="A570">
        <v>56900</v>
      </c>
      <c r="C570">
        <v>0.177979</v>
      </c>
      <c r="E570">
        <v>0.17966599999999999</v>
      </c>
      <c r="G570">
        <v>0.17954300000000001</v>
      </c>
    </row>
    <row r="571" spans="1:7" x14ac:dyDescent="0.3">
      <c r="A571">
        <v>57000</v>
      </c>
      <c r="C571">
        <v>0.182667</v>
      </c>
      <c r="E571">
        <v>0.18029800000000001</v>
      </c>
      <c r="G571">
        <v>0.18264900000000001</v>
      </c>
    </row>
    <row r="572" spans="1:7" x14ac:dyDescent="0.3">
      <c r="A572">
        <v>57100</v>
      </c>
      <c r="C572">
        <v>0.18465799999999999</v>
      </c>
      <c r="E572">
        <v>0.181786</v>
      </c>
      <c r="G572">
        <v>0.17460600000000001</v>
      </c>
    </row>
    <row r="573" spans="1:7" x14ac:dyDescent="0.3">
      <c r="A573">
        <v>57200</v>
      </c>
      <c r="C573">
        <v>0.17858399999999999</v>
      </c>
      <c r="E573">
        <v>0.17991299999999999</v>
      </c>
      <c r="G573">
        <v>0.17395099999999999</v>
      </c>
    </row>
    <row r="574" spans="1:7" x14ac:dyDescent="0.3">
      <c r="A574">
        <v>57300</v>
      </c>
      <c r="C574">
        <v>0.18462500000000001</v>
      </c>
      <c r="E574">
        <v>0.179564</v>
      </c>
      <c r="G574">
        <v>0.17931900000000001</v>
      </c>
    </row>
    <row r="575" spans="1:7" x14ac:dyDescent="0.3">
      <c r="A575">
        <v>57400</v>
      </c>
      <c r="C575">
        <v>0.193554</v>
      </c>
      <c r="E575">
        <v>0.18029600000000001</v>
      </c>
      <c r="G575">
        <v>0.180453</v>
      </c>
    </row>
    <row r="576" spans="1:7" x14ac:dyDescent="0.3">
      <c r="A576">
        <v>57500</v>
      </c>
      <c r="C576">
        <v>0.19998299999999999</v>
      </c>
      <c r="E576">
        <v>0.179983</v>
      </c>
      <c r="G576">
        <v>0.180783</v>
      </c>
    </row>
    <row r="577" spans="1:7" x14ac:dyDescent="0.3">
      <c r="A577">
        <v>57600</v>
      </c>
      <c r="C577">
        <v>0.188611</v>
      </c>
      <c r="E577">
        <v>0.180365</v>
      </c>
      <c r="G577">
        <v>0.17663200000000001</v>
      </c>
    </row>
    <row r="578" spans="1:7" x14ac:dyDescent="0.3">
      <c r="A578">
        <v>57700</v>
      </c>
      <c r="C578">
        <v>0.18611800000000001</v>
      </c>
      <c r="E578">
        <v>0.18005199999999999</v>
      </c>
      <c r="G578">
        <v>0.184974</v>
      </c>
    </row>
    <row r="579" spans="1:7" x14ac:dyDescent="0.3">
      <c r="A579">
        <v>57800</v>
      </c>
      <c r="C579">
        <v>0.181419</v>
      </c>
      <c r="E579">
        <v>0.17974000000000001</v>
      </c>
      <c r="G579">
        <v>0.1759</v>
      </c>
    </row>
    <row r="580" spans="1:7" x14ac:dyDescent="0.3">
      <c r="A580">
        <v>57900</v>
      </c>
      <c r="C580">
        <v>0.176788</v>
      </c>
      <c r="E580">
        <v>0.180121</v>
      </c>
      <c r="G580">
        <v>0.17709800000000001</v>
      </c>
    </row>
    <row r="581" spans="1:7" x14ac:dyDescent="0.3">
      <c r="A581">
        <v>58000</v>
      </c>
      <c r="C581">
        <v>0.18013799999999999</v>
      </c>
      <c r="E581">
        <v>0.18018999999999999</v>
      </c>
      <c r="G581">
        <v>0.181948</v>
      </c>
    </row>
    <row r="582" spans="1:7" x14ac:dyDescent="0.3">
      <c r="A582">
        <v>58100</v>
      </c>
      <c r="C582">
        <v>0.18523200000000001</v>
      </c>
      <c r="E582">
        <v>0.18015500000000001</v>
      </c>
      <c r="G582">
        <v>0.17874399999999999</v>
      </c>
    </row>
    <row r="583" spans="1:7" x14ac:dyDescent="0.3">
      <c r="A583">
        <v>58200</v>
      </c>
      <c r="C583">
        <v>0.18051500000000001</v>
      </c>
      <c r="E583">
        <v>0.17993100000000001</v>
      </c>
      <c r="G583">
        <v>0.17819599999999999</v>
      </c>
    </row>
    <row r="584" spans="1:7" x14ac:dyDescent="0.3">
      <c r="A584">
        <v>58300</v>
      </c>
      <c r="C584">
        <v>0.17588300000000001</v>
      </c>
      <c r="E584">
        <v>0.179949</v>
      </c>
      <c r="G584">
        <v>0.1794</v>
      </c>
    </row>
    <row r="585" spans="1:7" x14ac:dyDescent="0.3">
      <c r="A585">
        <v>58400</v>
      </c>
      <c r="C585">
        <v>0.17851</v>
      </c>
      <c r="E585">
        <v>0.179503</v>
      </c>
      <c r="G585">
        <v>0.17208899999999999</v>
      </c>
    </row>
    <row r="586" spans="1:7" x14ac:dyDescent="0.3">
      <c r="A586">
        <v>58500</v>
      </c>
      <c r="C586">
        <v>0.18570900000000001</v>
      </c>
      <c r="E586">
        <v>0.17948700000000001</v>
      </c>
      <c r="G586">
        <v>0.17858099999999999</v>
      </c>
    </row>
    <row r="587" spans="1:7" x14ac:dyDescent="0.3">
      <c r="A587">
        <v>58600</v>
      </c>
      <c r="C587">
        <v>0.18967600000000001</v>
      </c>
      <c r="E587">
        <v>0.18090400000000001</v>
      </c>
      <c r="G587">
        <v>0.180478</v>
      </c>
    </row>
    <row r="588" spans="1:7" x14ac:dyDescent="0.3">
      <c r="A588">
        <v>58700</v>
      </c>
      <c r="C588">
        <v>0.201431</v>
      </c>
      <c r="E588">
        <v>0.17879</v>
      </c>
      <c r="G588">
        <v>0.17974399999999999</v>
      </c>
    </row>
    <row r="589" spans="1:7" x14ac:dyDescent="0.3">
      <c r="A589">
        <v>58800</v>
      </c>
      <c r="C589">
        <v>0.20821400000000001</v>
      </c>
      <c r="E589">
        <v>0.18329899999999999</v>
      </c>
      <c r="G589">
        <v>0.18146300000000001</v>
      </c>
    </row>
    <row r="590" spans="1:7" x14ac:dyDescent="0.3">
      <c r="A590">
        <v>58900</v>
      </c>
      <c r="C590">
        <v>0.18426100000000001</v>
      </c>
      <c r="E590">
        <v>0.18926999999999999</v>
      </c>
      <c r="G590">
        <v>0.18022099999999999</v>
      </c>
    </row>
    <row r="591" spans="1:7" x14ac:dyDescent="0.3">
      <c r="A591">
        <v>59000</v>
      </c>
      <c r="C591">
        <v>0.181729</v>
      </c>
      <c r="E591">
        <v>0.18184700000000001</v>
      </c>
      <c r="G591">
        <v>0.17510200000000001</v>
      </c>
    </row>
    <row r="592" spans="1:7" x14ac:dyDescent="0.3">
      <c r="A592">
        <v>59100</v>
      </c>
      <c r="C592">
        <v>0.17900199999999999</v>
      </c>
      <c r="E592">
        <v>0.18323200000000001</v>
      </c>
      <c r="G592">
        <v>0.17829100000000001</v>
      </c>
    </row>
    <row r="593" spans="1:7" x14ac:dyDescent="0.3">
      <c r="A593">
        <v>59200</v>
      </c>
      <c r="C593">
        <v>0.179561</v>
      </c>
      <c r="E593">
        <v>0.18224699999999999</v>
      </c>
      <c r="G593">
        <v>0.182314</v>
      </c>
    </row>
    <row r="594" spans="1:7" x14ac:dyDescent="0.3">
      <c r="A594">
        <v>59300</v>
      </c>
      <c r="C594">
        <v>0.182361</v>
      </c>
      <c r="E594">
        <v>0.18091099999999999</v>
      </c>
      <c r="G594">
        <v>0.18242800000000001</v>
      </c>
    </row>
    <row r="595" spans="1:7" x14ac:dyDescent="0.3">
      <c r="A595">
        <v>59400</v>
      </c>
      <c r="C595">
        <v>0.18101</v>
      </c>
      <c r="E595">
        <v>0.18096000000000001</v>
      </c>
      <c r="G595">
        <v>0.177121</v>
      </c>
    </row>
    <row r="596" spans="1:7" x14ac:dyDescent="0.3">
      <c r="A596">
        <v>59500</v>
      </c>
      <c r="C596">
        <v>0.203378</v>
      </c>
      <c r="E596">
        <v>0.179983</v>
      </c>
      <c r="G596">
        <v>0.17927699999999999</v>
      </c>
    </row>
    <row r="597" spans="1:7" x14ac:dyDescent="0.3">
      <c r="A597">
        <v>59600</v>
      </c>
      <c r="C597">
        <v>0.19421099999999999</v>
      </c>
      <c r="E597">
        <v>0.17949699999999999</v>
      </c>
      <c r="G597">
        <v>0.17704700000000001</v>
      </c>
    </row>
    <row r="598" spans="1:7" x14ac:dyDescent="0.3">
      <c r="A598">
        <v>59700</v>
      </c>
      <c r="C598">
        <v>0.18864300000000001</v>
      </c>
      <c r="E598">
        <v>0.18259600000000001</v>
      </c>
      <c r="G598">
        <v>0.17991599999999999</v>
      </c>
    </row>
    <row r="599" spans="1:7" x14ac:dyDescent="0.3">
      <c r="A599">
        <v>59800</v>
      </c>
      <c r="C599">
        <v>0.187726</v>
      </c>
      <c r="E599">
        <v>0.18185599999999999</v>
      </c>
      <c r="G599">
        <v>0.18456500000000001</v>
      </c>
    </row>
    <row r="600" spans="1:7" x14ac:dyDescent="0.3">
      <c r="A600">
        <v>59900</v>
      </c>
      <c r="C600">
        <v>0.178564</v>
      </c>
      <c r="E600">
        <v>0.18245400000000001</v>
      </c>
      <c r="G600">
        <v>0.18423999999999999</v>
      </c>
    </row>
    <row r="601" spans="1:7" x14ac:dyDescent="0.3">
      <c r="A601">
        <v>60000</v>
      </c>
      <c r="C601">
        <v>0.189633</v>
      </c>
      <c r="E601">
        <v>0.18183299999999999</v>
      </c>
      <c r="G601">
        <v>0.17879999999999999</v>
      </c>
    </row>
    <row r="602" spans="1:7" x14ac:dyDescent="0.3">
      <c r="A602">
        <v>60100</v>
      </c>
      <c r="C602">
        <v>0.21084900000000001</v>
      </c>
      <c r="E602">
        <v>0.181897</v>
      </c>
      <c r="G602">
        <v>0.177504</v>
      </c>
    </row>
    <row r="603" spans="1:7" x14ac:dyDescent="0.3">
      <c r="A603">
        <v>60200</v>
      </c>
      <c r="C603">
        <v>0.186528</v>
      </c>
      <c r="E603">
        <v>0.181977</v>
      </c>
      <c r="G603">
        <v>0.18059800000000001</v>
      </c>
    </row>
    <row r="604" spans="1:7" x14ac:dyDescent="0.3">
      <c r="A604">
        <v>60300</v>
      </c>
      <c r="C604">
        <v>0.192886</v>
      </c>
      <c r="E604">
        <v>0.18247099999999999</v>
      </c>
      <c r="G604">
        <v>0.177811</v>
      </c>
    </row>
    <row r="605" spans="1:7" x14ac:dyDescent="0.3">
      <c r="A605">
        <v>60400</v>
      </c>
      <c r="C605">
        <v>0.19211900000000001</v>
      </c>
      <c r="E605">
        <v>0.18038100000000001</v>
      </c>
      <c r="G605">
        <v>0.178675</v>
      </c>
    </row>
    <row r="606" spans="1:7" x14ac:dyDescent="0.3">
      <c r="A606">
        <v>60500</v>
      </c>
      <c r="C606">
        <v>0.199769</v>
      </c>
      <c r="E606">
        <v>0.186</v>
      </c>
      <c r="G606">
        <v>0.18114</v>
      </c>
    </row>
    <row r="607" spans="1:7" x14ac:dyDescent="0.3">
      <c r="A607">
        <v>60600</v>
      </c>
      <c r="C607">
        <v>0.18595700000000001</v>
      </c>
      <c r="E607">
        <v>0.18399299999999999</v>
      </c>
      <c r="G607">
        <v>0.183036</v>
      </c>
    </row>
    <row r="608" spans="1:7" x14ac:dyDescent="0.3">
      <c r="A608">
        <v>60700</v>
      </c>
      <c r="C608">
        <v>0.18767700000000001</v>
      </c>
      <c r="E608">
        <v>0.18368999999999999</v>
      </c>
      <c r="G608">
        <v>0.17736399999999999</v>
      </c>
    </row>
    <row r="609" spans="1:7" x14ac:dyDescent="0.3">
      <c r="A609">
        <v>60800</v>
      </c>
      <c r="C609">
        <v>0.17835500000000001</v>
      </c>
      <c r="E609">
        <v>0.18141399999999999</v>
      </c>
      <c r="G609">
        <v>0.178207</v>
      </c>
    </row>
    <row r="610" spans="1:7" x14ac:dyDescent="0.3">
      <c r="A610">
        <v>60900</v>
      </c>
      <c r="C610">
        <v>0.180837</v>
      </c>
      <c r="E610">
        <v>0.18210200000000001</v>
      </c>
      <c r="G610">
        <v>0.18174100000000001</v>
      </c>
    </row>
    <row r="611" spans="1:7" x14ac:dyDescent="0.3">
      <c r="A611">
        <v>61000</v>
      </c>
      <c r="C611">
        <v>0.18939300000000001</v>
      </c>
      <c r="E611">
        <v>0.181148</v>
      </c>
      <c r="G611">
        <v>0.18390200000000001</v>
      </c>
    </row>
    <row r="612" spans="1:7" x14ac:dyDescent="0.3">
      <c r="A612">
        <v>61100</v>
      </c>
      <c r="C612">
        <v>0.18890299999999999</v>
      </c>
      <c r="E612">
        <v>0.18117800000000001</v>
      </c>
      <c r="G612">
        <v>0.18757799999999999</v>
      </c>
    </row>
    <row r="613" spans="1:7" x14ac:dyDescent="0.3">
      <c r="A613">
        <v>61200</v>
      </c>
      <c r="C613">
        <v>0.18898699999999999</v>
      </c>
      <c r="E613">
        <v>0.18624199999999999</v>
      </c>
      <c r="G613">
        <v>0.17957500000000001</v>
      </c>
    </row>
    <row r="614" spans="1:7" x14ac:dyDescent="0.3">
      <c r="A614">
        <v>61300</v>
      </c>
      <c r="C614">
        <v>0.19034300000000001</v>
      </c>
      <c r="E614">
        <v>0.18124000000000001</v>
      </c>
      <c r="G614">
        <v>0.18127199999999999</v>
      </c>
    </row>
    <row r="615" spans="1:7" x14ac:dyDescent="0.3">
      <c r="A615">
        <v>61400</v>
      </c>
      <c r="C615">
        <v>0.18617300000000001</v>
      </c>
      <c r="E615">
        <v>0.180619</v>
      </c>
      <c r="G615">
        <v>0.17773600000000001</v>
      </c>
    </row>
    <row r="616" spans="1:7" x14ac:dyDescent="0.3">
      <c r="A616">
        <v>61500</v>
      </c>
      <c r="C616">
        <v>0.188585</v>
      </c>
      <c r="E616">
        <v>0.180504</v>
      </c>
      <c r="G616">
        <v>0.18131700000000001</v>
      </c>
    </row>
    <row r="617" spans="1:7" x14ac:dyDescent="0.3">
      <c r="A617">
        <v>61600</v>
      </c>
      <c r="C617">
        <v>0.190162</v>
      </c>
      <c r="E617">
        <v>0.18209400000000001</v>
      </c>
      <c r="G617">
        <v>0.18103900000000001</v>
      </c>
    </row>
    <row r="618" spans="1:7" x14ac:dyDescent="0.3">
      <c r="A618">
        <v>61700</v>
      </c>
      <c r="C618">
        <v>0.184198</v>
      </c>
      <c r="E618">
        <v>0.18116699999999999</v>
      </c>
      <c r="G618">
        <v>0.183695</v>
      </c>
    </row>
    <row r="619" spans="1:7" x14ac:dyDescent="0.3">
      <c r="A619">
        <v>61800</v>
      </c>
      <c r="C619">
        <v>0.18054999999999999</v>
      </c>
      <c r="E619">
        <v>0.18118100000000001</v>
      </c>
      <c r="G619">
        <v>0.179288</v>
      </c>
    </row>
    <row r="620" spans="1:7" x14ac:dyDescent="0.3">
      <c r="A620">
        <v>61900</v>
      </c>
      <c r="C620">
        <v>0.18287600000000001</v>
      </c>
      <c r="E620">
        <v>0.182229</v>
      </c>
      <c r="G620">
        <v>0.180759</v>
      </c>
    </row>
    <row r="621" spans="1:7" x14ac:dyDescent="0.3">
      <c r="A621">
        <v>62000</v>
      </c>
      <c r="C621">
        <v>0.18290300000000001</v>
      </c>
      <c r="E621">
        <v>0.18316099999999999</v>
      </c>
      <c r="G621">
        <v>0.18237100000000001</v>
      </c>
    </row>
    <row r="622" spans="1:7" x14ac:dyDescent="0.3">
      <c r="A622">
        <v>62100</v>
      </c>
      <c r="C622">
        <v>0.18793899999999999</v>
      </c>
      <c r="E622">
        <v>0.18713399999999999</v>
      </c>
      <c r="G622">
        <v>0.18737500000000001</v>
      </c>
    </row>
    <row r="623" spans="1:7" x14ac:dyDescent="0.3">
      <c r="A623">
        <v>62200</v>
      </c>
      <c r="C623">
        <v>0.186334</v>
      </c>
      <c r="E623">
        <v>0.182476</v>
      </c>
      <c r="G623">
        <v>0.18271699999999999</v>
      </c>
    </row>
    <row r="624" spans="1:7" x14ac:dyDescent="0.3">
      <c r="A624">
        <v>62300</v>
      </c>
      <c r="C624">
        <v>0.186774</v>
      </c>
      <c r="E624">
        <v>0.18346699999999999</v>
      </c>
      <c r="G624">
        <v>0.182921</v>
      </c>
    </row>
    <row r="625" spans="1:7" x14ac:dyDescent="0.3">
      <c r="A625">
        <v>62400</v>
      </c>
      <c r="C625">
        <v>0.20341300000000001</v>
      </c>
      <c r="E625">
        <v>0.18157100000000001</v>
      </c>
      <c r="G625">
        <v>0.18012800000000001</v>
      </c>
    </row>
    <row r="626" spans="1:7" x14ac:dyDescent="0.3">
      <c r="A626">
        <v>62500</v>
      </c>
      <c r="C626">
        <v>0.18302399999999999</v>
      </c>
      <c r="E626">
        <v>0.18160000000000001</v>
      </c>
      <c r="G626">
        <v>0.18092800000000001</v>
      </c>
    </row>
    <row r="627" spans="1:7" x14ac:dyDescent="0.3">
      <c r="A627">
        <v>62600</v>
      </c>
      <c r="C627">
        <v>0.17988799999999999</v>
      </c>
      <c r="E627">
        <v>0.18035100000000001</v>
      </c>
      <c r="G627">
        <v>0.183834</v>
      </c>
    </row>
    <row r="628" spans="1:7" x14ac:dyDescent="0.3">
      <c r="A628">
        <v>62700</v>
      </c>
      <c r="C628">
        <v>0.18162700000000001</v>
      </c>
      <c r="E628">
        <v>0.182616</v>
      </c>
      <c r="G628">
        <v>0.18106900000000001</v>
      </c>
    </row>
    <row r="629" spans="1:7" x14ac:dyDescent="0.3">
      <c r="A629">
        <v>62800</v>
      </c>
      <c r="C629">
        <v>0.179172</v>
      </c>
      <c r="E629">
        <v>0.181369</v>
      </c>
      <c r="G629">
        <v>0.18232499999999999</v>
      </c>
    </row>
    <row r="630" spans="1:7" x14ac:dyDescent="0.3">
      <c r="A630">
        <v>62900</v>
      </c>
      <c r="C630">
        <v>0.17938000000000001</v>
      </c>
      <c r="E630">
        <v>0.18023800000000001</v>
      </c>
      <c r="G630">
        <v>0.181033</v>
      </c>
    </row>
    <row r="631" spans="1:7" x14ac:dyDescent="0.3">
      <c r="A631">
        <v>63000</v>
      </c>
      <c r="C631">
        <v>0.18107899999999999</v>
      </c>
      <c r="E631">
        <v>0.182698</v>
      </c>
      <c r="G631">
        <v>0.182365</v>
      </c>
    </row>
    <row r="632" spans="1:7" x14ac:dyDescent="0.3">
      <c r="A632">
        <v>63100</v>
      </c>
      <c r="C632">
        <v>0.18659300000000001</v>
      </c>
      <c r="E632">
        <v>0.18226600000000001</v>
      </c>
      <c r="G632">
        <v>0.17971500000000001</v>
      </c>
    </row>
    <row r="633" spans="1:7" x14ac:dyDescent="0.3">
      <c r="A633">
        <v>63200</v>
      </c>
      <c r="C633">
        <v>0.192943</v>
      </c>
      <c r="E633">
        <v>0.182896</v>
      </c>
      <c r="G633">
        <v>0.180142</v>
      </c>
    </row>
    <row r="634" spans="1:7" x14ac:dyDescent="0.3">
      <c r="A634">
        <v>63300</v>
      </c>
      <c r="C634">
        <v>0.19153200000000001</v>
      </c>
      <c r="E634">
        <v>0.18195900000000001</v>
      </c>
      <c r="G634">
        <v>0.179336</v>
      </c>
    </row>
    <row r="635" spans="1:7" x14ac:dyDescent="0.3">
      <c r="A635">
        <v>63400</v>
      </c>
      <c r="C635">
        <v>0.187445</v>
      </c>
      <c r="E635">
        <v>0.18201899999999999</v>
      </c>
      <c r="G635">
        <v>0.18418000000000001</v>
      </c>
    </row>
    <row r="636" spans="1:7" x14ac:dyDescent="0.3">
      <c r="A636">
        <v>63500</v>
      </c>
      <c r="C636">
        <v>0.182394</v>
      </c>
      <c r="E636">
        <v>0.18229899999999999</v>
      </c>
      <c r="G636">
        <v>0.18503900000000001</v>
      </c>
    </row>
    <row r="637" spans="1:7" x14ac:dyDescent="0.3">
      <c r="A637">
        <v>63600</v>
      </c>
      <c r="C637">
        <v>0.191855</v>
      </c>
      <c r="E637">
        <v>0.183035</v>
      </c>
      <c r="G637">
        <v>0.18342800000000001</v>
      </c>
    </row>
    <row r="638" spans="1:7" x14ac:dyDescent="0.3">
      <c r="A638">
        <v>63700</v>
      </c>
      <c r="C638">
        <v>0.189466</v>
      </c>
      <c r="E638">
        <v>0.18051800000000001</v>
      </c>
      <c r="G638">
        <v>0.18076900000000001</v>
      </c>
    </row>
    <row r="639" spans="1:7" x14ac:dyDescent="0.3">
      <c r="A639">
        <v>63800</v>
      </c>
      <c r="C639">
        <v>0.18551699999999999</v>
      </c>
      <c r="E639">
        <v>0.183197</v>
      </c>
      <c r="G639">
        <v>0.179122</v>
      </c>
    </row>
    <row r="640" spans="1:7" x14ac:dyDescent="0.3">
      <c r="A640">
        <v>63900</v>
      </c>
      <c r="C640">
        <v>0.18071999999999999</v>
      </c>
      <c r="E640">
        <v>0.182394</v>
      </c>
      <c r="G640">
        <v>0.18170600000000001</v>
      </c>
    </row>
    <row r="641" spans="1:7" x14ac:dyDescent="0.3">
      <c r="A641">
        <v>64000</v>
      </c>
      <c r="C641">
        <v>0.180141</v>
      </c>
      <c r="E641">
        <v>0.181062</v>
      </c>
      <c r="G641">
        <v>0.18490599999999999</v>
      </c>
    </row>
    <row r="642" spans="1:7" x14ac:dyDescent="0.3">
      <c r="A642">
        <v>64100</v>
      </c>
      <c r="C642">
        <v>0.181279</v>
      </c>
      <c r="E642">
        <v>0.181232</v>
      </c>
      <c r="G642">
        <v>0.18368200000000001</v>
      </c>
    </row>
    <row r="643" spans="1:7" x14ac:dyDescent="0.3">
      <c r="A643">
        <v>64200</v>
      </c>
      <c r="C643">
        <v>0.18328700000000001</v>
      </c>
      <c r="E643">
        <v>0.18257000000000001</v>
      </c>
      <c r="G643">
        <v>0.182617</v>
      </c>
    </row>
    <row r="644" spans="1:7" x14ac:dyDescent="0.3">
      <c r="A644">
        <v>64300</v>
      </c>
      <c r="C644">
        <v>0.18859999999999999</v>
      </c>
      <c r="E644">
        <v>0.18376400000000001</v>
      </c>
      <c r="G644">
        <v>0.18146200000000001</v>
      </c>
    </row>
    <row r="645" spans="1:7" x14ac:dyDescent="0.3">
      <c r="A645">
        <v>64400</v>
      </c>
      <c r="C645">
        <v>0.19675500000000001</v>
      </c>
      <c r="E645">
        <v>0.183866</v>
      </c>
      <c r="G645">
        <v>0.18232899999999999</v>
      </c>
    </row>
    <row r="646" spans="1:7" x14ac:dyDescent="0.3">
      <c r="A646">
        <v>64500</v>
      </c>
      <c r="C646">
        <v>0.19048100000000001</v>
      </c>
      <c r="E646">
        <v>0.18076</v>
      </c>
      <c r="G646">
        <v>0.17990700000000001</v>
      </c>
    </row>
    <row r="647" spans="1:7" x14ac:dyDescent="0.3">
      <c r="A647">
        <v>64600</v>
      </c>
      <c r="C647">
        <v>0.19513900000000001</v>
      </c>
      <c r="E647">
        <v>0.190139</v>
      </c>
      <c r="G647">
        <v>0.18252299999999999</v>
      </c>
    </row>
    <row r="648" spans="1:7" x14ac:dyDescent="0.3">
      <c r="A648">
        <v>64700</v>
      </c>
      <c r="C648">
        <v>0.202875</v>
      </c>
      <c r="E648">
        <v>0.19003100000000001</v>
      </c>
      <c r="G648">
        <v>0.18731100000000001</v>
      </c>
    </row>
    <row r="649" spans="1:7" x14ac:dyDescent="0.3">
      <c r="A649">
        <v>64800</v>
      </c>
      <c r="C649">
        <v>0.18456800000000001</v>
      </c>
      <c r="E649">
        <v>0.18435199999999999</v>
      </c>
      <c r="G649">
        <v>0.178642</v>
      </c>
    </row>
    <row r="650" spans="1:7" x14ac:dyDescent="0.3">
      <c r="A650">
        <v>64900</v>
      </c>
      <c r="C650">
        <v>0.18698000000000001</v>
      </c>
      <c r="E650">
        <v>0.18274299999999999</v>
      </c>
      <c r="G650">
        <v>0.18229600000000001</v>
      </c>
    </row>
    <row r="651" spans="1:7" x14ac:dyDescent="0.3">
      <c r="A651">
        <v>65000</v>
      </c>
      <c r="C651">
        <v>0.19076899999999999</v>
      </c>
      <c r="E651">
        <v>0.18404599999999999</v>
      </c>
      <c r="G651">
        <v>0.18198500000000001</v>
      </c>
    </row>
    <row r="652" spans="1:7" x14ac:dyDescent="0.3">
      <c r="A652">
        <v>65100</v>
      </c>
      <c r="C652">
        <v>0.185392</v>
      </c>
      <c r="E652">
        <v>0.18399399999999999</v>
      </c>
      <c r="G652">
        <v>0.181843</v>
      </c>
    </row>
    <row r="653" spans="1:7" x14ac:dyDescent="0.3">
      <c r="A653">
        <v>65200</v>
      </c>
      <c r="C653">
        <v>0.184862</v>
      </c>
      <c r="E653">
        <v>0.18401799999999999</v>
      </c>
      <c r="G653">
        <v>0.18306700000000001</v>
      </c>
    </row>
    <row r="654" spans="1:7" x14ac:dyDescent="0.3">
      <c r="A654">
        <v>65300</v>
      </c>
      <c r="C654">
        <v>0.185253</v>
      </c>
      <c r="E654">
        <v>0.18376700000000001</v>
      </c>
      <c r="G654">
        <v>0.18251100000000001</v>
      </c>
    </row>
    <row r="655" spans="1:7" x14ac:dyDescent="0.3">
      <c r="A655">
        <v>65400</v>
      </c>
      <c r="C655">
        <v>0.19189600000000001</v>
      </c>
      <c r="E655">
        <v>0.18241599999999999</v>
      </c>
      <c r="G655">
        <v>0.185642</v>
      </c>
    </row>
    <row r="656" spans="1:7" x14ac:dyDescent="0.3">
      <c r="A656">
        <v>65500</v>
      </c>
      <c r="C656">
        <v>0.18512999999999999</v>
      </c>
      <c r="E656">
        <v>0.18367900000000001</v>
      </c>
      <c r="G656">
        <v>0.179756</v>
      </c>
    </row>
    <row r="657" spans="1:7" x14ac:dyDescent="0.3">
      <c r="A657">
        <v>65600</v>
      </c>
      <c r="C657">
        <v>0.18872</v>
      </c>
      <c r="E657">
        <v>0.18338399999999999</v>
      </c>
      <c r="G657">
        <v>0.18169199999999999</v>
      </c>
    </row>
    <row r="658" spans="1:7" x14ac:dyDescent="0.3">
      <c r="A658">
        <v>65700</v>
      </c>
      <c r="C658">
        <v>0.191492</v>
      </c>
      <c r="E658">
        <v>0.183425</v>
      </c>
      <c r="G658">
        <v>0.182557</v>
      </c>
    </row>
    <row r="659" spans="1:7" x14ac:dyDescent="0.3">
      <c r="A659">
        <v>65800</v>
      </c>
      <c r="C659">
        <v>0.18618499999999999</v>
      </c>
      <c r="E659">
        <v>0.18345</v>
      </c>
      <c r="G659">
        <v>0.18750800000000001</v>
      </c>
    </row>
    <row r="660" spans="1:7" x14ac:dyDescent="0.3">
      <c r="A660">
        <v>65900</v>
      </c>
      <c r="C660">
        <v>0.187086</v>
      </c>
      <c r="E660">
        <v>0.18573600000000001</v>
      </c>
      <c r="G660">
        <v>0.180835</v>
      </c>
    </row>
    <row r="661" spans="1:7" x14ac:dyDescent="0.3">
      <c r="A661">
        <v>66000</v>
      </c>
      <c r="C661">
        <v>0.18965199999999999</v>
      </c>
      <c r="E661">
        <v>0.183727</v>
      </c>
      <c r="G661">
        <v>0.18040900000000001</v>
      </c>
    </row>
    <row r="662" spans="1:7" x14ac:dyDescent="0.3">
      <c r="A662">
        <v>66100</v>
      </c>
      <c r="C662">
        <v>0.192496</v>
      </c>
      <c r="E662">
        <v>0.18179999999999999</v>
      </c>
      <c r="G662">
        <v>0.186006</v>
      </c>
    </row>
    <row r="663" spans="1:7" x14ac:dyDescent="0.3">
      <c r="A663">
        <v>66200</v>
      </c>
      <c r="C663">
        <v>0.19</v>
      </c>
      <c r="E663">
        <v>0.182447</v>
      </c>
      <c r="G663">
        <v>0.18401799999999999</v>
      </c>
    </row>
    <row r="664" spans="1:7" x14ac:dyDescent="0.3">
      <c r="A664">
        <v>66300</v>
      </c>
      <c r="C664">
        <v>0.18984899999999999</v>
      </c>
      <c r="E664">
        <v>0.18434400000000001</v>
      </c>
      <c r="G664">
        <v>0.18493200000000001</v>
      </c>
    </row>
    <row r="665" spans="1:7" x14ac:dyDescent="0.3">
      <c r="A665">
        <v>66400</v>
      </c>
      <c r="C665">
        <v>0.18778600000000001</v>
      </c>
      <c r="E665">
        <v>0.182861</v>
      </c>
      <c r="G665">
        <v>0.18283099999999999</v>
      </c>
    </row>
    <row r="666" spans="1:7" x14ac:dyDescent="0.3">
      <c r="A666">
        <v>66500</v>
      </c>
      <c r="C666">
        <v>0.186887</v>
      </c>
      <c r="E666">
        <v>0.18341399999999999</v>
      </c>
      <c r="G666">
        <v>0.18090200000000001</v>
      </c>
    </row>
    <row r="667" spans="1:7" x14ac:dyDescent="0.3">
      <c r="A667">
        <v>66600</v>
      </c>
      <c r="C667">
        <v>0.177763</v>
      </c>
      <c r="E667">
        <v>0.18690699999999999</v>
      </c>
      <c r="G667">
        <v>0.18612600000000001</v>
      </c>
    </row>
    <row r="668" spans="1:7" x14ac:dyDescent="0.3">
      <c r="A668">
        <v>66700</v>
      </c>
      <c r="C668">
        <v>0.18130399999999999</v>
      </c>
      <c r="E668">
        <v>0.18577199999999999</v>
      </c>
      <c r="G668">
        <v>0.18721099999999999</v>
      </c>
    </row>
    <row r="669" spans="1:7" x14ac:dyDescent="0.3">
      <c r="A669">
        <v>66800</v>
      </c>
      <c r="C669">
        <v>0.184416</v>
      </c>
      <c r="E669">
        <v>0.183698</v>
      </c>
      <c r="G669">
        <v>0.18498500000000001</v>
      </c>
    </row>
    <row r="670" spans="1:7" x14ac:dyDescent="0.3">
      <c r="A670">
        <v>66900</v>
      </c>
      <c r="C670">
        <v>0.17977599999999999</v>
      </c>
      <c r="E670">
        <v>0.18461900000000001</v>
      </c>
      <c r="G670">
        <v>0.18714500000000001</v>
      </c>
    </row>
    <row r="671" spans="1:7" x14ac:dyDescent="0.3">
      <c r="A671">
        <v>67000</v>
      </c>
      <c r="C671">
        <v>0.18277599999999999</v>
      </c>
      <c r="E671">
        <v>0.18553700000000001</v>
      </c>
      <c r="G671">
        <v>0.18016399999999999</v>
      </c>
    </row>
    <row r="672" spans="1:7" x14ac:dyDescent="0.3">
      <c r="A672">
        <v>67100</v>
      </c>
      <c r="C672">
        <v>0.18229500000000001</v>
      </c>
      <c r="E672">
        <v>0.185559</v>
      </c>
      <c r="G672">
        <v>0.18084900000000001</v>
      </c>
    </row>
    <row r="673" spans="1:7" x14ac:dyDescent="0.3">
      <c r="A673">
        <v>67200</v>
      </c>
      <c r="C673">
        <v>0.180119</v>
      </c>
      <c r="E673">
        <v>0.18395800000000001</v>
      </c>
      <c r="G673">
        <v>0.18287200000000001</v>
      </c>
    </row>
    <row r="674" spans="1:7" x14ac:dyDescent="0.3">
      <c r="A674">
        <v>67300</v>
      </c>
      <c r="C674">
        <v>0.183254</v>
      </c>
      <c r="E674">
        <v>0.18438299999999999</v>
      </c>
      <c r="G674">
        <v>0.182229</v>
      </c>
    </row>
    <row r="675" spans="1:7" x14ac:dyDescent="0.3">
      <c r="A675">
        <v>67400</v>
      </c>
      <c r="C675">
        <v>0.183724</v>
      </c>
      <c r="E675">
        <v>0.18339800000000001</v>
      </c>
      <c r="G675">
        <v>0.184421</v>
      </c>
    </row>
    <row r="676" spans="1:7" x14ac:dyDescent="0.3">
      <c r="A676">
        <v>67500</v>
      </c>
      <c r="C676">
        <v>0.180593</v>
      </c>
      <c r="E676">
        <v>0.185644</v>
      </c>
      <c r="G676">
        <v>0.18174799999999999</v>
      </c>
    </row>
    <row r="677" spans="1:7" x14ac:dyDescent="0.3">
      <c r="A677">
        <v>67600</v>
      </c>
      <c r="C677">
        <v>0.183388</v>
      </c>
      <c r="E677">
        <v>0.183728</v>
      </c>
      <c r="G677">
        <v>0.17998500000000001</v>
      </c>
    </row>
    <row r="678" spans="1:7" x14ac:dyDescent="0.3">
      <c r="A678">
        <v>67700</v>
      </c>
      <c r="C678">
        <v>0.182925</v>
      </c>
      <c r="E678">
        <v>0.18401799999999999</v>
      </c>
      <c r="G678">
        <v>0.18685399999999999</v>
      </c>
    </row>
    <row r="679" spans="1:7" x14ac:dyDescent="0.3">
      <c r="A679">
        <v>67800</v>
      </c>
      <c r="C679">
        <v>0.18523600000000001</v>
      </c>
      <c r="E679">
        <v>0.18468999999999999</v>
      </c>
      <c r="G679">
        <v>0.18743399999999999</v>
      </c>
    </row>
    <row r="680" spans="1:7" x14ac:dyDescent="0.3">
      <c r="A680">
        <v>67900</v>
      </c>
      <c r="C680">
        <v>0.18123700000000001</v>
      </c>
      <c r="E680">
        <v>0.182312</v>
      </c>
      <c r="G680">
        <v>0.18432999999999999</v>
      </c>
    </row>
    <row r="681" spans="1:7" x14ac:dyDescent="0.3">
      <c r="A681">
        <v>68000</v>
      </c>
      <c r="C681">
        <v>0.18207400000000001</v>
      </c>
      <c r="E681">
        <v>0.18263199999999999</v>
      </c>
      <c r="G681">
        <v>0.182838</v>
      </c>
    </row>
    <row r="682" spans="1:7" x14ac:dyDescent="0.3">
      <c r="A682">
        <v>68100</v>
      </c>
      <c r="C682">
        <v>0.177871</v>
      </c>
      <c r="E682">
        <v>0.18409700000000001</v>
      </c>
      <c r="G682">
        <v>0.184831</v>
      </c>
    </row>
    <row r="683" spans="1:7" x14ac:dyDescent="0.3">
      <c r="A683">
        <v>68200</v>
      </c>
      <c r="C683">
        <v>0.18312300000000001</v>
      </c>
      <c r="E683">
        <v>0.18332799999999999</v>
      </c>
      <c r="G683">
        <v>0.186085</v>
      </c>
    </row>
    <row r="684" spans="1:7" x14ac:dyDescent="0.3">
      <c r="A684">
        <v>68300</v>
      </c>
      <c r="C684">
        <v>0.18077599999999999</v>
      </c>
      <c r="E684">
        <v>0.186413</v>
      </c>
      <c r="G684">
        <v>0.184583</v>
      </c>
    </row>
    <row r="685" spans="1:7" x14ac:dyDescent="0.3">
      <c r="A685">
        <v>68400</v>
      </c>
      <c r="C685">
        <v>0.18631600000000001</v>
      </c>
      <c r="E685">
        <v>0.185249</v>
      </c>
      <c r="G685">
        <v>0.206067</v>
      </c>
    </row>
    <row r="686" spans="1:7" x14ac:dyDescent="0.3">
      <c r="A686">
        <v>68500</v>
      </c>
      <c r="C686">
        <v>0.184394</v>
      </c>
      <c r="E686">
        <v>0.185562</v>
      </c>
      <c r="G686">
        <v>0.19518199999999999</v>
      </c>
    </row>
    <row r="687" spans="1:7" x14ac:dyDescent="0.3">
      <c r="A687">
        <v>68600</v>
      </c>
      <c r="C687">
        <v>0.18204100000000001</v>
      </c>
      <c r="E687">
        <v>0.18645800000000001</v>
      </c>
      <c r="G687">
        <v>0.19036400000000001</v>
      </c>
    </row>
    <row r="688" spans="1:7" x14ac:dyDescent="0.3">
      <c r="A688">
        <v>68700</v>
      </c>
      <c r="C688">
        <v>0.180757</v>
      </c>
      <c r="E688">
        <v>0.186477</v>
      </c>
      <c r="G688">
        <v>0.192547</v>
      </c>
    </row>
    <row r="689" spans="1:7" x14ac:dyDescent="0.3">
      <c r="A689">
        <v>68800</v>
      </c>
      <c r="C689">
        <v>0.183445</v>
      </c>
      <c r="E689">
        <v>0.187805</v>
      </c>
      <c r="G689">
        <v>0.19170100000000001</v>
      </c>
    </row>
    <row r="690" spans="1:7" x14ac:dyDescent="0.3">
      <c r="A690">
        <v>68900</v>
      </c>
      <c r="C690">
        <v>0.18462999999999999</v>
      </c>
      <c r="E690">
        <v>0.186865</v>
      </c>
      <c r="G690">
        <v>0.18378800000000001</v>
      </c>
    </row>
    <row r="691" spans="1:7" x14ac:dyDescent="0.3">
      <c r="A691">
        <v>69000</v>
      </c>
      <c r="C691">
        <v>0.18362300000000001</v>
      </c>
      <c r="E691">
        <v>0.18726100000000001</v>
      </c>
      <c r="G691">
        <v>0.187116</v>
      </c>
    </row>
    <row r="692" spans="1:7" x14ac:dyDescent="0.3">
      <c r="A692">
        <v>69100</v>
      </c>
      <c r="C692">
        <v>0.182894</v>
      </c>
      <c r="E692">
        <v>0.183169</v>
      </c>
      <c r="G692">
        <v>0.183835</v>
      </c>
    </row>
    <row r="693" spans="1:7" x14ac:dyDescent="0.3">
      <c r="A693">
        <v>69200</v>
      </c>
      <c r="C693">
        <v>0.18393100000000001</v>
      </c>
      <c r="E693">
        <v>0.18723999999999999</v>
      </c>
      <c r="G693">
        <v>0.18842500000000001</v>
      </c>
    </row>
    <row r="694" spans="1:7" x14ac:dyDescent="0.3">
      <c r="A694">
        <v>69300</v>
      </c>
      <c r="C694">
        <v>0.182309</v>
      </c>
      <c r="E694">
        <v>0.18412700000000001</v>
      </c>
      <c r="G694">
        <v>0.18326100000000001</v>
      </c>
    </row>
    <row r="695" spans="1:7" x14ac:dyDescent="0.3">
      <c r="A695">
        <v>69400</v>
      </c>
      <c r="C695">
        <v>0.182176</v>
      </c>
      <c r="E695">
        <v>0.18587899999999999</v>
      </c>
      <c r="G695">
        <v>0.18282399999999999</v>
      </c>
    </row>
    <row r="696" spans="1:7" x14ac:dyDescent="0.3">
      <c r="A696">
        <v>69500</v>
      </c>
      <c r="C696">
        <v>0.18143899999999999</v>
      </c>
      <c r="E696">
        <v>0.18466199999999999</v>
      </c>
      <c r="G696">
        <v>0.185525</v>
      </c>
    </row>
    <row r="697" spans="1:7" x14ac:dyDescent="0.3">
      <c r="A697">
        <v>69600</v>
      </c>
      <c r="C697">
        <v>0.17837600000000001</v>
      </c>
      <c r="E697">
        <v>0.18474099999999999</v>
      </c>
      <c r="G697">
        <v>0.184138</v>
      </c>
    </row>
    <row r="698" spans="1:7" x14ac:dyDescent="0.3">
      <c r="A698">
        <v>69700</v>
      </c>
      <c r="C698">
        <v>0.18390200000000001</v>
      </c>
      <c r="E698">
        <v>0.184476</v>
      </c>
      <c r="G698">
        <v>0.18898100000000001</v>
      </c>
    </row>
    <row r="699" spans="1:7" x14ac:dyDescent="0.3">
      <c r="A699">
        <v>69800</v>
      </c>
      <c r="C699">
        <v>0.180673</v>
      </c>
      <c r="E699">
        <v>0.18418300000000001</v>
      </c>
      <c r="G699">
        <v>0.187837</v>
      </c>
    </row>
    <row r="700" spans="1:7" x14ac:dyDescent="0.3">
      <c r="A700">
        <v>69900</v>
      </c>
      <c r="C700">
        <v>0.18143100000000001</v>
      </c>
      <c r="E700">
        <v>0.185365</v>
      </c>
      <c r="G700">
        <v>0.18895600000000001</v>
      </c>
    </row>
    <row r="701" spans="1:7" x14ac:dyDescent="0.3">
      <c r="A701">
        <v>70000</v>
      </c>
      <c r="C701">
        <v>0.186143</v>
      </c>
      <c r="E701">
        <v>0.18468599999999999</v>
      </c>
      <c r="G701">
        <v>0.18542900000000001</v>
      </c>
    </row>
    <row r="702" spans="1:7" x14ac:dyDescent="0.3">
      <c r="A702">
        <v>70100</v>
      </c>
      <c r="C702">
        <v>0.18245400000000001</v>
      </c>
      <c r="E702">
        <v>0.18609100000000001</v>
      </c>
      <c r="G702">
        <v>0.18632000000000001</v>
      </c>
    </row>
    <row r="703" spans="1:7" x14ac:dyDescent="0.3">
      <c r="A703">
        <v>70200</v>
      </c>
      <c r="C703">
        <v>0.17779200000000001</v>
      </c>
      <c r="E703">
        <v>0.18998599999999999</v>
      </c>
      <c r="G703">
        <v>0.18698000000000001</v>
      </c>
    </row>
    <row r="704" spans="1:7" x14ac:dyDescent="0.3">
      <c r="A704">
        <v>70300</v>
      </c>
      <c r="C704">
        <v>0.182475</v>
      </c>
      <c r="E704">
        <v>0.19209100000000001</v>
      </c>
      <c r="G704">
        <v>0.18534900000000001</v>
      </c>
    </row>
    <row r="705" spans="1:7" x14ac:dyDescent="0.3">
      <c r="A705">
        <v>70400</v>
      </c>
      <c r="C705">
        <v>0.18346599999999999</v>
      </c>
      <c r="E705">
        <v>0.18804000000000001</v>
      </c>
      <c r="G705">
        <v>0.186449</v>
      </c>
    </row>
    <row r="706" spans="1:7" x14ac:dyDescent="0.3">
      <c r="A706">
        <v>70500</v>
      </c>
      <c r="C706">
        <v>0.180255</v>
      </c>
      <c r="E706">
        <v>0.19080900000000001</v>
      </c>
      <c r="G706">
        <v>0.184028</v>
      </c>
    </row>
    <row r="707" spans="1:7" x14ac:dyDescent="0.3">
      <c r="A707">
        <v>70600</v>
      </c>
      <c r="C707">
        <v>0.18262</v>
      </c>
      <c r="E707">
        <v>0.186558</v>
      </c>
      <c r="G707">
        <v>0.19126099999999999</v>
      </c>
    </row>
    <row r="708" spans="1:7" x14ac:dyDescent="0.3">
      <c r="A708">
        <v>70700</v>
      </c>
      <c r="C708">
        <v>0.18509200000000001</v>
      </c>
      <c r="E708">
        <v>0.18601100000000001</v>
      </c>
      <c r="G708">
        <v>0.186252</v>
      </c>
    </row>
    <row r="709" spans="1:7" x14ac:dyDescent="0.3">
      <c r="A709">
        <v>70800</v>
      </c>
      <c r="C709">
        <v>0.18831899999999999</v>
      </c>
      <c r="E709">
        <v>0.18631400000000001</v>
      </c>
      <c r="G709">
        <v>0.18396899999999999</v>
      </c>
    </row>
    <row r="710" spans="1:7" x14ac:dyDescent="0.3">
      <c r="A710">
        <v>70900</v>
      </c>
      <c r="C710">
        <v>0.18445700000000001</v>
      </c>
      <c r="E710">
        <v>0.18775700000000001</v>
      </c>
      <c r="G710">
        <v>0.18259500000000001</v>
      </c>
    </row>
    <row r="711" spans="1:7" x14ac:dyDescent="0.3">
      <c r="A711">
        <v>71000</v>
      </c>
      <c r="C711">
        <v>0.186338</v>
      </c>
      <c r="E711">
        <v>0.189225</v>
      </c>
      <c r="G711">
        <v>0.187169</v>
      </c>
    </row>
    <row r="712" spans="1:7" x14ac:dyDescent="0.3">
      <c r="A712">
        <v>71100</v>
      </c>
      <c r="C712">
        <v>0.183305</v>
      </c>
      <c r="E712">
        <v>0.191632</v>
      </c>
      <c r="G712">
        <v>0.19142100000000001</v>
      </c>
    </row>
    <row r="713" spans="1:7" x14ac:dyDescent="0.3">
      <c r="A713">
        <v>71200</v>
      </c>
      <c r="C713">
        <v>0.17997199999999999</v>
      </c>
      <c r="E713">
        <v>0.18764</v>
      </c>
      <c r="G713">
        <v>0.18564600000000001</v>
      </c>
    </row>
    <row r="714" spans="1:7" x14ac:dyDescent="0.3">
      <c r="A714">
        <v>71300</v>
      </c>
      <c r="C714">
        <v>0.18439</v>
      </c>
      <c r="E714">
        <v>0.18587699999999999</v>
      </c>
      <c r="G714">
        <v>0.187027</v>
      </c>
    </row>
    <row r="715" spans="1:7" x14ac:dyDescent="0.3">
      <c r="A715">
        <v>71400</v>
      </c>
      <c r="C715">
        <v>0.187031</v>
      </c>
      <c r="E715">
        <v>0.18754899999999999</v>
      </c>
      <c r="G715">
        <v>0.188193</v>
      </c>
    </row>
    <row r="716" spans="1:7" x14ac:dyDescent="0.3">
      <c r="A716">
        <v>71500</v>
      </c>
      <c r="C716">
        <v>0.18390200000000001</v>
      </c>
      <c r="E716">
        <v>0.18646199999999999</v>
      </c>
      <c r="G716">
        <v>0.18462899999999999</v>
      </c>
    </row>
    <row r="717" spans="1:7" x14ac:dyDescent="0.3">
      <c r="A717">
        <v>71600</v>
      </c>
      <c r="C717">
        <v>0.17835200000000001</v>
      </c>
      <c r="E717">
        <v>0.18620100000000001</v>
      </c>
      <c r="G717">
        <v>0.18351999999999999</v>
      </c>
    </row>
    <row r="718" spans="1:7" x14ac:dyDescent="0.3">
      <c r="A718">
        <v>71700</v>
      </c>
      <c r="C718">
        <v>0.183556</v>
      </c>
      <c r="E718">
        <v>0.187615</v>
      </c>
      <c r="G718">
        <v>0.183556</v>
      </c>
    </row>
    <row r="719" spans="1:7" x14ac:dyDescent="0.3">
      <c r="A719">
        <v>71800</v>
      </c>
      <c r="C719">
        <v>0.181253</v>
      </c>
      <c r="E719">
        <v>0.18651799999999999</v>
      </c>
      <c r="G719">
        <v>0.19766</v>
      </c>
    </row>
    <row r="720" spans="1:7" x14ac:dyDescent="0.3">
      <c r="A720">
        <v>71900</v>
      </c>
      <c r="C720">
        <v>0.184784</v>
      </c>
      <c r="E720">
        <v>0.18570200000000001</v>
      </c>
      <c r="G720">
        <v>0.19137699999999999</v>
      </c>
    </row>
    <row r="721" spans="1:7" x14ac:dyDescent="0.3">
      <c r="A721">
        <v>72000</v>
      </c>
      <c r="C721">
        <v>0.184389</v>
      </c>
      <c r="E721">
        <v>0.18834699999999999</v>
      </c>
      <c r="G721">
        <v>0.186972</v>
      </c>
    </row>
    <row r="722" spans="1:7" x14ac:dyDescent="0.3">
      <c r="A722">
        <v>72100</v>
      </c>
      <c r="C722">
        <v>0.18339800000000001</v>
      </c>
      <c r="E722">
        <v>0.18377299999999999</v>
      </c>
      <c r="G722">
        <v>0.18484</v>
      </c>
    </row>
    <row r="723" spans="1:7" x14ac:dyDescent="0.3">
      <c r="A723">
        <v>72200</v>
      </c>
      <c r="C723">
        <v>0.185831</v>
      </c>
      <c r="E723">
        <v>0.18742400000000001</v>
      </c>
      <c r="G723">
        <v>0.18692500000000001</v>
      </c>
    </row>
    <row r="724" spans="1:7" x14ac:dyDescent="0.3">
      <c r="A724">
        <v>72300</v>
      </c>
      <c r="C724">
        <v>0.184979</v>
      </c>
      <c r="E724">
        <v>0.185256</v>
      </c>
      <c r="G724">
        <v>0.19109300000000001</v>
      </c>
    </row>
    <row r="725" spans="1:7" x14ac:dyDescent="0.3">
      <c r="A725">
        <v>72400</v>
      </c>
      <c r="C725">
        <v>0.187307</v>
      </c>
      <c r="E725">
        <v>0.186754</v>
      </c>
      <c r="G725">
        <v>0.184669</v>
      </c>
    </row>
    <row r="726" spans="1:7" x14ac:dyDescent="0.3">
      <c r="A726">
        <v>72500</v>
      </c>
      <c r="C726">
        <v>0.18529699999999999</v>
      </c>
      <c r="E726">
        <v>0.18582099999999999</v>
      </c>
      <c r="G726">
        <v>0.18524099999999999</v>
      </c>
    </row>
    <row r="727" spans="1:7" x14ac:dyDescent="0.3">
      <c r="A727">
        <v>72600</v>
      </c>
      <c r="C727">
        <v>0.18395300000000001</v>
      </c>
      <c r="E727">
        <v>0.186667</v>
      </c>
      <c r="G727">
        <v>0.18599199999999999</v>
      </c>
    </row>
    <row r="728" spans="1:7" x14ac:dyDescent="0.3">
      <c r="A728">
        <v>72700</v>
      </c>
      <c r="C728">
        <v>0.18251700000000001</v>
      </c>
      <c r="E728">
        <v>0.18613499999999999</v>
      </c>
      <c r="G728">
        <v>0.190248</v>
      </c>
    </row>
    <row r="729" spans="1:7" x14ac:dyDescent="0.3">
      <c r="A729">
        <v>72800</v>
      </c>
      <c r="C729">
        <v>0.18373600000000001</v>
      </c>
      <c r="E729">
        <v>0.187527</v>
      </c>
      <c r="G729">
        <v>0.18787100000000001</v>
      </c>
    </row>
    <row r="730" spans="1:7" x14ac:dyDescent="0.3">
      <c r="A730">
        <v>72900</v>
      </c>
      <c r="C730">
        <v>0.18356700000000001</v>
      </c>
      <c r="E730">
        <v>0.18836800000000001</v>
      </c>
      <c r="G730">
        <v>0.193333</v>
      </c>
    </row>
    <row r="731" spans="1:7" x14ac:dyDescent="0.3">
      <c r="A731">
        <v>73000</v>
      </c>
      <c r="C731">
        <v>0.184027</v>
      </c>
      <c r="E731">
        <v>0.18920500000000001</v>
      </c>
      <c r="G731">
        <v>0.186192</v>
      </c>
    </row>
    <row r="732" spans="1:7" x14ac:dyDescent="0.3">
      <c r="A732">
        <v>73100</v>
      </c>
      <c r="C732">
        <v>0.184419</v>
      </c>
      <c r="E732">
        <v>0.18807099999999999</v>
      </c>
      <c r="G732">
        <v>0.18446000000000001</v>
      </c>
    </row>
    <row r="733" spans="1:7" x14ac:dyDescent="0.3">
      <c r="A733">
        <v>73200</v>
      </c>
      <c r="C733">
        <v>0.18296399999999999</v>
      </c>
      <c r="E733">
        <v>0.18729499999999999</v>
      </c>
      <c r="G733">
        <v>0.18944</v>
      </c>
    </row>
    <row r="734" spans="1:7" x14ac:dyDescent="0.3">
      <c r="A734">
        <v>73300</v>
      </c>
      <c r="C734">
        <v>0.183506</v>
      </c>
      <c r="E734">
        <v>0.189523</v>
      </c>
      <c r="G734">
        <v>0.18708</v>
      </c>
    </row>
    <row r="735" spans="1:7" x14ac:dyDescent="0.3">
      <c r="A735">
        <v>73400</v>
      </c>
      <c r="C735">
        <v>0.181757</v>
      </c>
      <c r="E735">
        <v>0.18459100000000001</v>
      </c>
      <c r="G735">
        <v>0.18203</v>
      </c>
    </row>
    <row r="736" spans="1:7" x14ac:dyDescent="0.3">
      <c r="A736">
        <v>73500</v>
      </c>
      <c r="C736">
        <v>0.18601400000000001</v>
      </c>
      <c r="E736">
        <v>0.18715599999999999</v>
      </c>
      <c r="G736">
        <v>0.19620399999999999</v>
      </c>
    </row>
    <row r="737" spans="1:7" x14ac:dyDescent="0.3">
      <c r="A737">
        <v>73600</v>
      </c>
      <c r="C737">
        <v>0.18407599999999999</v>
      </c>
      <c r="E737">
        <v>0.188614</v>
      </c>
      <c r="G737">
        <v>0.18584200000000001</v>
      </c>
    </row>
    <row r="738" spans="1:7" x14ac:dyDescent="0.3">
      <c r="A738">
        <v>73700</v>
      </c>
      <c r="C738">
        <v>0.182972</v>
      </c>
      <c r="E738">
        <v>0.18765299999999999</v>
      </c>
      <c r="G738">
        <v>0.188331</v>
      </c>
    </row>
    <row r="739" spans="1:7" x14ac:dyDescent="0.3">
      <c r="A739">
        <v>73800</v>
      </c>
      <c r="C739">
        <v>0.18293999999999999</v>
      </c>
      <c r="E739">
        <v>0.18561</v>
      </c>
      <c r="G739">
        <v>0.187412</v>
      </c>
    </row>
    <row r="740" spans="1:7" x14ac:dyDescent="0.3">
      <c r="A740">
        <v>73900</v>
      </c>
      <c r="C740">
        <v>0.18277399999999999</v>
      </c>
      <c r="E740">
        <v>0.186198</v>
      </c>
      <c r="G740">
        <v>0.189161</v>
      </c>
    </row>
    <row r="741" spans="1:7" x14ac:dyDescent="0.3">
      <c r="A741">
        <v>74000</v>
      </c>
      <c r="C741">
        <v>0.180419</v>
      </c>
      <c r="E741">
        <v>0.18781100000000001</v>
      </c>
      <c r="G741">
        <v>0.187892</v>
      </c>
    </row>
    <row r="742" spans="1:7" x14ac:dyDescent="0.3">
      <c r="A742">
        <v>74100</v>
      </c>
      <c r="C742">
        <v>0.184008</v>
      </c>
      <c r="E742">
        <v>0.186802</v>
      </c>
      <c r="G742">
        <v>0.191579</v>
      </c>
    </row>
    <row r="743" spans="1:7" x14ac:dyDescent="0.3">
      <c r="A743">
        <v>74200</v>
      </c>
      <c r="C743">
        <v>0.18270900000000001</v>
      </c>
      <c r="E743">
        <v>0.18809999999999999</v>
      </c>
      <c r="G743">
        <v>0.18717</v>
      </c>
    </row>
    <row r="744" spans="1:7" x14ac:dyDescent="0.3">
      <c r="A744">
        <v>74300</v>
      </c>
      <c r="C744">
        <v>0.18923300000000001</v>
      </c>
      <c r="E744">
        <v>0.18740200000000001</v>
      </c>
      <c r="G744">
        <v>0.18690399999999999</v>
      </c>
    </row>
    <row r="745" spans="1:7" x14ac:dyDescent="0.3">
      <c r="A745">
        <v>74400</v>
      </c>
      <c r="C745">
        <v>0.184785</v>
      </c>
      <c r="E745">
        <v>0.18735199999999999</v>
      </c>
      <c r="G745">
        <v>0.19025500000000001</v>
      </c>
    </row>
    <row r="746" spans="1:7" x14ac:dyDescent="0.3">
      <c r="A746">
        <v>74500</v>
      </c>
      <c r="C746">
        <v>0.18437600000000001</v>
      </c>
      <c r="E746">
        <v>0.18736900000000001</v>
      </c>
      <c r="G746">
        <v>0.18889900000000001</v>
      </c>
    </row>
    <row r="747" spans="1:7" x14ac:dyDescent="0.3">
      <c r="A747">
        <v>74600</v>
      </c>
      <c r="C747">
        <v>0.18762699999999999</v>
      </c>
      <c r="E747">
        <v>0.18524099999999999</v>
      </c>
      <c r="G747">
        <v>0.187279</v>
      </c>
    </row>
    <row r="748" spans="1:7" x14ac:dyDescent="0.3">
      <c r="A748">
        <v>74700</v>
      </c>
      <c r="C748">
        <v>0.18796499999999999</v>
      </c>
      <c r="E748">
        <v>0.187135</v>
      </c>
      <c r="G748">
        <v>0.187497</v>
      </c>
    </row>
    <row r="749" spans="1:7" x14ac:dyDescent="0.3">
      <c r="A749">
        <v>74800</v>
      </c>
      <c r="C749">
        <v>0.18818199999999999</v>
      </c>
      <c r="E749">
        <v>0.18982599999999999</v>
      </c>
      <c r="G749">
        <v>0.19073499999999999</v>
      </c>
    </row>
    <row r="750" spans="1:7" x14ac:dyDescent="0.3">
      <c r="A750">
        <v>74900</v>
      </c>
      <c r="C750">
        <v>0.18767700000000001</v>
      </c>
      <c r="E750">
        <v>0.189279</v>
      </c>
      <c r="G750">
        <v>0.18700900000000001</v>
      </c>
    </row>
    <row r="751" spans="1:7" x14ac:dyDescent="0.3">
      <c r="A751">
        <v>75000</v>
      </c>
      <c r="C751">
        <v>0.18772</v>
      </c>
      <c r="E751">
        <v>0.18665300000000001</v>
      </c>
      <c r="G751">
        <v>0.187333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J18" sqref="J18"/>
    </sheetView>
  </sheetViews>
  <sheetFormatPr defaultRowHeight="14.4" x14ac:dyDescent="0.3"/>
  <cols>
    <col min="5" max="5" width="8.77734375" style="5"/>
  </cols>
  <sheetData>
    <row r="1" spans="1:9" x14ac:dyDescent="0.3">
      <c r="A1" t="s">
        <v>0</v>
      </c>
      <c r="C1" s="1" t="s">
        <v>1</v>
      </c>
      <c r="E1" s="6" t="s">
        <v>2</v>
      </c>
      <c r="G1" s="2" t="s">
        <v>3</v>
      </c>
      <c r="I1" s="3" t="s">
        <v>4</v>
      </c>
    </row>
    <row r="2" spans="1:9" x14ac:dyDescent="0.3">
      <c r="A2">
        <v>100</v>
      </c>
      <c r="C2">
        <v>0.21</v>
      </c>
      <c r="E2">
        <v>0.19</v>
      </c>
      <c r="G2">
        <v>0.11</v>
      </c>
    </row>
    <row r="3" spans="1:9" x14ac:dyDescent="0.3">
      <c r="A3">
        <v>200</v>
      </c>
      <c r="C3">
        <v>0.16500000000000001</v>
      </c>
      <c r="E3">
        <v>0.2</v>
      </c>
      <c r="G3">
        <v>0.125</v>
      </c>
    </row>
    <row r="4" spans="1:9" x14ac:dyDescent="0.3">
      <c r="A4">
        <v>300</v>
      </c>
      <c r="C4">
        <v>0.183333</v>
      </c>
      <c r="E4">
        <v>0.26666699999999999</v>
      </c>
      <c r="G4">
        <v>0.126667</v>
      </c>
    </row>
    <row r="5" spans="1:9" x14ac:dyDescent="0.3">
      <c r="A5">
        <v>400</v>
      </c>
      <c r="C5">
        <v>0.17499999999999999</v>
      </c>
      <c r="E5">
        <v>0.25</v>
      </c>
      <c r="G5">
        <v>0.14249999999999999</v>
      </c>
    </row>
    <row r="6" spans="1:9" x14ac:dyDescent="0.3">
      <c r="A6">
        <v>500</v>
      </c>
      <c r="C6">
        <v>0.17</v>
      </c>
      <c r="E6">
        <v>0.28000000000000003</v>
      </c>
      <c r="G6">
        <v>0.14399999999999999</v>
      </c>
    </row>
    <row r="7" spans="1:9" x14ac:dyDescent="0.3">
      <c r="A7">
        <v>600</v>
      </c>
      <c r="C7">
        <v>0.17166699999999999</v>
      </c>
      <c r="E7">
        <v>0.16666700000000001</v>
      </c>
      <c r="G7">
        <v>0.14499999999999999</v>
      </c>
    </row>
    <row r="8" spans="1:9" x14ac:dyDescent="0.3">
      <c r="A8">
        <v>700</v>
      </c>
      <c r="C8">
        <v>0.17</v>
      </c>
      <c r="E8">
        <v>0.228571</v>
      </c>
      <c r="G8">
        <v>0.138571</v>
      </c>
    </row>
    <row r="9" spans="1:9" x14ac:dyDescent="0.3">
      <c r="A9">
        <v>800</v>
      </c>
      <c r="C9">
        <v>0.17249999999999999</v>
      </c>
      <c r="E9">
        <v>0.2</v>
      </c>
      <c r="G9">
        <v>0.14874999999999999</v>
      </c>
    </row>
    <row r="10" spans="1:9" x14ac:dyDescent="0.3">
      <c r="A10">
        <v>900</v>
      </c>
      <c r="C10">
        <v>0.17</v>
      </c>
      <c r="E10">
        <v>0.222222</v>
      </c>
      <c r="G10">
        <v>0.14888899999999999</v>
      </c>
    </row>
    <row r="11" spans="1:9" x14ac:dyDescent="0.3">
      <c r="A11">
        <v>1000</v>
      </c>
      <c r="C11">
        <v>0.17799999999999999</v>
      </c>
      <c r="E11">
        <v>0.22</v>
      </c>
      <c r="G11">
        <v>0.14399999999999999</v>
      </c>
    </row>
    <row r="12" spans="1:9" x14ac:dyDescent="0.3">
      <c r="A12">
        <v>1100</v>
      </c>
      <c r="C12">
        <v>0.21181800000000001</v>
      </c>
      <c r="E12">
        <v>0.272727</v>
      </c>
      <c r="G12">
        <v>0.14363600000000001</v>
      </c>
    </row>
    <row r="13" spans="1:9" x14ac:dyDescent="0.3">
      <c r="A13">
        <v>1200</v>
      </c>
      <c r="C13">
        <v>0.255</v>
      </c>
      <c r="E13">
        <v>0.3</v>
      </c>
      <c r="G13">
        <v>0.14916699999999999</v>
      </c>
    </row>
    <row r="14" spans="1:9" x14ac:dyDescent="0.3">
      <c r="A14">
        <v>1300</v>
      </c>
      <c r="C14">
        <v>0.18</v>
      </c>
      <c r="E14">
        <v>0.24615400000000001</v>
      </c>
      <c r="G14">
        <v>0.16153799999999999</v>
      </c>
    </row>
    <row r="15" spans="1:9" x14ac:dyDescent="0.3">
      <c r="A15">
        <v>1400</v>
      </c>
      <c r="C15">
        <v>0.18</v>
      </c>
      <c r="E15">
        <v>0.25714300000000001</v>
      </c>
      <c r="G15">
        <v>0.15928600000000001</v>
      </c>
    </row>
    <row r="16" spans="1:9" x14ac:dyDescent="0.3">
      <c r="A16">
        <v>1500</v>
      </c>
      <c r="C16">
        <v>0.18</v>
      </c>
      <c r="E16">
        <v>0.28000000000000003</v>
      </c>
      <c r="G16">
        <v>0.151333</v>
      </c>
    </row>
    <row r="17" spans="1:7" x14ac:dyDescent="0.3">
      <c r="A17">
        <v>1600</v>
      </c>
      <c r="C17">
        <v>0.18937499999999999</v>
      </c>
      <c r="E17">
        <v>0.21249999999999999</v>
      </c>
      <c r="G17">
        <v>0.1525</v>
      </c>
    </row>
    <row r="18" spans="1:7" x14ac:dyDescent="0.3">
      <c r="A18">
        <v>1700</v>
      </c>
      <c r="C18">
        <v>0.184118</v>
      </c>
      <c r="E18">
        <v>0.22117600000000001</v>
      </c>
      <c r="G18">
        <v>0.151176</v>
      </c>
    </row>
    <row r="19" spans="1:7" x14ac:dyDescent="0.3">
      <c r="A19">
        <v>1800</v>
      </c>
      <c r="C19">
        <v>0.185556</v>
      </c>
      <c r="E19">
        <v>0.222222</v>
      </c>
      <c r="G19">
        <v>0.151667</v>
      </c>
    </row>
    <row r="20" spans="1:7" x14ac:dyDescent="0.3">
      <c r="A20">
        <v>1900</v>
      </c>
      <c r="C20">
        <v>0.18473700000000001</v>
      </c>
      <c r="E20">
        <v>0.23157900000000001</v>
      </c>
      <c r="G20">
        <v>0.15315799999999999</v>
      </c>
    </row>
    <row r="21" spans="1:7" x14ac:dyDescent="0.3">
      <c r="A21">
        <v>2000</v>
      </c>
      <c r="C21">
        <v>0.187</v>
      </c>
      <c r="E21">
        <v>0.25</v>
      </c>
      <c r="G21">
        <v>0.1535</v>
      </c>
    </row>
    <row r="22" spans="1:7" x14ac:dyDescent="0.3">
      <c r="A22">
        <v>2100</v>
      </c>
      <c r="C22">
        <v>0.186667</v>
      </c>
      <c r="E22">
        <v>0.20952399999999999</v>
      </c>
      <c r="G22">
        <v>0.15428600000000001</v>
      </c>
    </row>
    <row r="23" spans="1:7" x14ac:dyDescent="0.3">
      <c r="A23">
        <v>2200</v>
      </c>
      <c r="C23">
        <v>0.216364</v>
      </c>
      <c r="E23">
        <v>0.28181800000000001</v>
      </c>
      <c r="G23">
        <v>0.163636</v>
      </c>
    </row>
    <row r="24" spans="1:7" x14ac:dyDescent="0.3">
      <c r="A24">
        <v>2300</v>
      </c>
      <c r="C24">
        <v>0.192609</v>
      </c>
      <c r="E24">
        <v>0.23478299999999999</v>
      </c>
      <c r="G24">
        <v>0.15695700000000001</v>
      </c>
    </row>
    <row r="25" spans="1:7" x14ac:dyDescent="0.3">
      <c r="A25">
        <v>2400</v>
      </c>
      <c r="C25">
        <v>0.19541700000000001</v>
      </c>
      <c r="E25">
        <v>0.216667</v>
      </c>
      <c r="G25">
        <v>0.154167</v>
      </c>
    </row>
    <row r="26" spans="1:7" x14ac:dyDescent="0.3">
      <c r="A26">
        <v>2500</v>
      </c>
      <c r="C26">
        <v>0.21920000000000001</v>
      </c>
      <c r="E26">
        <v>0.248</v>
      </c>
      <c r="G26">
        <v>0.1888</v>
      </c>
    </row>
    <row r="27" spans="1:7" x14ac:dyDescent="0.3">
      <c r="A27">
        <v>2600</v>
      </c>
      <c r="C27">
        <v>0.193462</v>
      </c>
      <c r="E27">
        <v>0.21538499999999999</v>
      </c>
      <c r="G27">
        <v>0.155</v>
      </c>
    </row>
    <row r="28" spans="1:7" x14ac:dyDescent="0.3">
      <c r="A28">
        <v>2700</v>
      </c>
      <c r="C28">
        <v>0.19</v>
      </c>
      <c r="E28">
        <v>0.21629599999999999</v>
      </c>
      <c r="G28">
        <v>0.15629599999999999</v>
      </c>
    </row>
    <row r="29" spans="1:7" x14ac:dyDescent="0.3">
      <c r="A29">
        <v>2800</v>
      </c>
      <c r="C29">
        <v>0.1875</v>
      </c>
      <c r="E29">
        <v>0.25</v>
      </c>
      <c r="G29">
        <v>0.155357</v>
      </c>
    </row>
    <row r="30" spans="1:7" x14ac:dyDescent="0.3">
      <c r="A30">
        <v>2900</v>
      </c>
      <c r="C30">
        <v>0.22206899999999999</v>
      </c>
      <c r="E30">
        <v>0.248276</v>
      </c>
      <c r="G30">
        <v>0.15689700000000001</v>
      </c>
    </row>
    <row r="31" spans="1:7" x14ac:dyDescent="0.3">
      <c r="A31">
        <v>3000</v>
      </c>
      <c r="C31">
        <v>0.189333</v>
      </c>
      <c r="E31">
        <v>0.27333299999999999</v>
      </c>
      <c r="G31">
        <v>0.16400000000000001</v>
      </c>
    </row>
    <row r="32" spans="1:7" x14ac:dyDescent="0.3">
      <c r="A32">
        <v>3100</v>
      </c>
      <c r="C32">
        <v>0.22322600000000001</v>
      </c>
      <c r="E32">
        <v>0.24516099999999999</v>
      </c>
      <c r="G32">
        <v>0.161935</v>
      </c>
    </row>
    <row r="33" spans="1:7" x14ac:dyDescent="0.3">
      <c r="A33">
        <v>3200</v>
      </c>
      <c r="C33">
        <v>0.198125</v>
      </c>
      <c r="E33">
        <v>0.25624999999999998</v>
      </c>
      <c r="G33">
        <v>0.164687</v>
      </c>
    </row>
    <row r="34" spans="1:7" x14ac:dyDescent="0.3">
      <c r="A34">
        <v>3300</v>
      </c>
      <c r="C34">
        <v>0.18878800000000001</v>
      </c>
      <c r="E34">
        <v>0.24848500000000001</v>
      </c>
      <c r="G34">
        <v>0.171818</v>
      </c>
    </row>
    <row r="35" spans="1:7" x14ac:dyDescent="0.3">
      <c r="A35">
        <v>3400</v>
      </c>
      <c r="C35">
        <v>0.19852900000000001</v>
      </c>
      <c r="E35">
        <v>0.229412</v>
      </c>
      <c r="G35">
        <v>0.15764700000000001</v>
      </c>
    </row>
    <row r="36" spans="1:7" x14ac:dyDescent="0.3">
      <c r="A36">
        <v>3500</v>
      </c>
      <c r="C36">
        <v>0.196857</v>
      </c>
      <c r="E36">
        <v>0.24</v>
      </c>
      <c r="G36">
        <v>0.188</v>
      </c>
    </row>
    <row r="37" spans="1:7" x14ac:dyDescent="0.3">
      <c r="A37">
        <v>3600</v>
      </c>
      <c r="C37">
        <v>0.22888900000000001</v>
      </c>
      <c r="E37">
        <v>0.28888900000000001</v>
      </c>
      <c r="G37">
        <v>0.158333</v>
      </c>
    </row>
    <row r="38" spans="1:7" x14ac:dyDescent="0.3">
      <c r="A38">
        <v>3700</v>
      </c>
      <c r="C38">
        <v>0.193243</v>
      </c>
      <c r="E38">
        <v>0.22702700000000001</v>
      </c>
      <c r="G38">
        <v>0.162162</v>
      </c>
    </row>
    <row r="39" spans="1:7" x14ac:dyDescent="0.3">
      <c r="A39">
        <v>3800</v>
      </c>
      <c r="C39">
        <v>0.20263200000000001</v>
      </c>
      <c r="E39">
        <v>0.17894699999999999</v>
      </c>
      <c r="G39">
        <v>0.16131599999999999</v>
      </c>
    </row>
    <row r="40" spans="1:7" x14ac:dyDescent="0.3">
      <c r="A40">
        <v>3900</v>
      </c>
      <c r="C40">
        <v>0.199744</v>
      </c>
      <c r="E40">
        <v>0.230769</v>
      </c>
      <c r="G40">
        <v>0.15923100000000001</v>
      </c>
    </row>
    <row r="41" spans="1:7" x14ac:dyDescent="0.3">
      <c r="A41">
        <v>4000</v>
      </c>
      <c r="C41">
        <v>0.21024999999999999</v>
      </c>
      <c r="E41">
        <v>0.27</v>
      </c>
      <c r="G41">
        <v>0.17175000000000001</v>
      </c>
    </row>
    <row r="42" spans="1:7" x14ac:dyDescent="0.3">
      <c r="A42">
        <v>4100</v>
      </c>
      <c r="C42">
        <v>0.195854</v>
      </c>
      <c r="E42">
        <v>0.27341500000000002</v>
      </c>
      <c r="G42">
        <v>0.15756100000000001</v>
      </c>
    </row>
    <row r="43" spans="1:7" x14ac:dyDescent="0.3">
      <c r="A43">
        <v>4200</v>
      </c>
      <c r="C43">
        <v>0.19142899999999999</v>
      </c>
      <c r="E43">
        <v>0.25714300000000001</v>
      </c>
      <c r="G43">
        <v>0.15976199999999999</v>
      </c>
    </row>
    <row r="44" spans="1:7" x14ac:dyDescent="0.3">
      <c r="A44">
        <v>4300</v>
      </c>
      <c r="C44">
        <v>0.20209299999999999</v>
      </c>
      <c r="E44">
        <v>0.227907</v>
      </c>
      <c r="G44">
        <v>0.16465099999999999</v>
      </c>
    </row>
    <row r="45" spans="1:7" x14ac:dyDescent="0.3">
      <c r="A45">
        <v>4400</v>
      </c>
      <c r="C45">
        <v>0.197045</v>
      </c>
      <c r="E45">
        <v>0.24090900000000001</v>
      </c>
      <c r="G45">
        <v>0.17113600000000001</v>
      </c>
    </row>
    <row r="46" spans="1:7" x14ac:dyDescent="0.3">
      <c r="A46">
        <v>4500</v>
      </c>
      <c r="C46">
        <v>0.191556</v>
      </c>
      <c r="E46">
        <v>0.26244400000000001</v>
      </c>
      <c r="G46">
        <v>0.160444</v>
      </c>
    </row>
    <row r="47" spans="1:7" x14ac:dyDescent="0.3">
      <c r="A47">
        <v>4600</v>
      </c>
      <c r="C47">
        <v>0.25673899999999999</v>
      </c>
      <c r="E47">
        <v>0.23934800000000001</v>
      </c>
      <c r="G47">
        <v>0.15956500000000001</v>
      </c>
    </row>
    <row r="48" spans="1:7" x14ac:dyDescent="0.3">
      <c r="A48">
        <v>4700</v>
      </c>
      <c r="C48">
        <v>0.203404</v>
      </c>
      <c r="E48">
        <v>0.25127699999999997</v>
      </c>
      <c r="G48">
        <v>0.16383</v>
      </c>
    </row>
    <row r="49" spans="1:7" x14ac:dyDescent="0.3">
      <c r="A49">
        <v>4800</v>
      </c>
      <c r="C49">
        <v>0.200625</v>
      </c>
      <c r="E49">
        <v>0.29604200000000003</v>
      </c>
      <c r="G49">
        <v>0.166875</v>
      </c>
    </row>
    <row r="50" spans="1:7" x14ac:dyDescent="0.3">
      <c r="A50">
        <v>4900</v>
      </c>
      <c r="C50">
        <v>0.222245</v>
      </c>
      <c r="E50">
        <v>0.24102000000000001</v>
      </c>
      <c r="G50">
        <v>0.16244900000000001</v>
      </c>
    </row>
    <row r="51" spans="1:7" x14ac:dyDescent="0.3">
      <c r="A51">
        <v>5000</v>
      </c>
      <c r="C51">
        <v>0.22259999999999999</v>
      </c>
      <c r="E51">
        <v>0.2442</v>
      </c>
      <c r="G51">
        <v>0.1598</v>
      </c>
    </row>
    <row r="52" spans="1:7" x14ac:dyDescent="0.3">
      <c r="A52">
        <v>5100</v>
      </c>
      <c r="C52">
        <v>0.20607800000000001</v>
      </c>
      <c r="E52">
        <v>0.25509799999999999</v>
      </c>
      <c r="G52">
        <v>0.16392200000000001</v>
      </c>
    </row>
    <row r="53" spans="1:7" x14ac:dyDescent="0.3">
      <c r="A53">
        <v>5200</v>
      </c>
      <c r="C53">
        <v>0.20250000000000001</v>
      </c>
      <c r="E53">
        <v>0.26557700000000001</v>
      </c>
      <c r="G53">
        <v>0.17807700000000001</v>
      </c>
    </row>
    <row r="54" spans="1:7" x14ac:dyDescent="0.3">
      <c r="A54">
        <v>5300</v>
      </c>
      <c r="C54">
        <v>0.20301900000000001</v>
      </c>
      <c r="E54">
        <v>0.28320800000000002</v>
      </c>
      <c r="G54">
        <v>0.18754699999999999</v>
      </c>
    </row>
    <row r="55" spans="1:7" x14ac:dyDescent="0.3">
      <c r="A55">
        <v>5400</v>
      </c>
      <c r="C55">
        <v>0.19425899999999999</v>
      </c>
      <c r="E55">
        <v>0.24462999999999999</v>
      </c>
      <c r="G55">
        <v>0.17277799999999999</v>
      </c>
    </row>
    <row r="56" spans="1:7" x14ac:dyDescent="0.3">
      <c r="A56">
        <v>5500</v>
      </c>
      <c r="C56">
        <v>0.201818</v>
      </c>
      <c r="E56">
        <v>0.24018200000000001</v>
      </c>
      <c r="G56">
        <v>0.161636</v>
      </c>
    </row>
    <row r="57" spans="1:7" x14ac:dyDescent="0.3">
      <c r="A57">
        <v>5600</v>
      </c>
      <c r="C57">
        <v>0.201429</v>
      </c>
      <c r="E57">
        <v>0.23589299999999999</v>
      </c>
      <c r="G57">
        <v>0.16500000000000001</v>
      </c>
    </row>
    <row r="58" spans="1:7" x14ac:dyDescent="0.3">
      <c r="A58">
        <v>5700</v>
      </c>
      <c r="C58">
        <v>0.21210499999999999</v>
      </c>
      <c r="E58">
        <v>0.23877200000000001</v>
      </c>
      <c r="G58">
        <v>0.16561400000000001</v>
      </c>
    </row>
    <row r="59" spans="1:7" x14ac:dyDescent="0.3">
      <c r="A59">
        <v>5800</v>
      </c>
      <c r="C59">
        <v>0.22448299999999999</v>
      </c>
      <c r="E59">
        <v>0.258793</v>
      </c>
      <c r="G59">
        <v>0.188966</v>
      </c>
    </row>
    <row r="60" spans="1:7" x14ac:dyDescent="0.3">
      <c r="A60">
        <v>5900</v>
      </c>
      <c r="C60">
        <v>0.20525399999999999</v>
      </c>
      <c r="E60">
        <v>0.23067799999999999</v>
      </c>
      <c r="G60">
        <v>0.19406799999999999</v>
      </c>
    </row>
    <row r="61" spans="1:7" x14ac:dyDescent="0.3">
      <c r="A61">
        <v>6000</v>
      </c>
      <c r="C61">
        <v>0.20783299999999999</v>
      </c>
      <c r="E61">
        <v>0.24349999999999999</v>
      </c>
      <c r="G61">
        <v>0.161833</v>
      </c>
    </row>
    <row r="62" spans="1:7" x14ac:dyDescent="0.3">
      <c r="A62">
        <v>6100</v>
      </c>
      <c r="C62">
        <v>0.21376999999999999</v>
      </c>
      <c r="E62">
        <v>0.23295099999999999</v>
      </c>
      <c r="G62">
        <v>0.161967</v>
      </c>
    </row>
    <row r="63" spans="1:7" x14ac:dyDescent="0.3">
      <c r="A63">
        <v>6200</v>
      </c>
      <c r="C63">
        <v>0.207258</v>
      </c>
      <c r="E63">
        <v>0.251774</v>
      </c>
      <c r="G63">
        <v>0.16403200000000001</v>
      </c>
    </row>
    <row r="64" spans="1:7" x14ac:dyDescent="0.3">
      <c r="A64">
        <v>6300</v>
      </c>
      <c r="C64">
        <v>0.193333</v>
      </c>
      <c r="E64">
        <v>0.27952399999999999</v>
      </c>
      <c r="G64">
        <v>0.18793699999999999</v>
      </c>
    </row>
    <row r="65" spans="1:7" x14ac:dyDescent="0.3">
      <c r="A65">
        <v>6400</v>
      </c>
      <c r="C65">
        <v>0.20046900000000001</v>
      </c>
      <c r="E65">
        <v>0.25640600000000002</v>
      </c>
      <c r="G65">
        <v>0.19609399999999999</v>
      </c>
    </row>
    <row r="66" spans="1:7" x14ac:dyDescent="0.3">
      <c r="A66">
        <v>6500</v>
      </c>
      <c r="C66">
        <v>0.23</v>
      </c>
      <c r="E66">
        <v>0.243231</v>
      </c>
      <c r="G66">
        <v>0.20030800000000001</v>
      </c>
    </row>
    <row r="67" spans="1:7" x14ac:dyDescent="0.3">
      <c r="A67">
        <v>6600</v>
      </c>
      <c r="C67">
        <v>0.20590900000000001</v>
      </c>
      <c r="E67">
        <v>0.233485</v>
      </c>
      <c r="G67">
        <v>0.18454499999999999</v>
      </c>
    </row>
    <row r="68" spans="1:7" x14ac:dyDescent="0.3">
      <c r="A68">
        <v>6700</v>
      </c>
      <c r="C68">
        <v>0.207313</v>
      </c>
      <c r="E68">
        <v>0.25388100000000002</v>
      </c>
      <c r="G68">
        <v>0.19089600000000001</v>
      </c>
    </row>
    <row r="69" spans="1:7" x14ac:dyDescent="0.3">
      <c r="A69">
        <v>6800</v>
      </c>
      <c r="C69">
        <v>0.195882</v>
      </c>
      <c r="E69">
        <v>0.27367599999999997</v>
      </c>
      <c r="G69">
        <v>0.18294099999999999</v>
      </c>
    </row>
    <row r="70" spans="1:7" x14ac:dyDescent="0.3">
      <c r="A70">
        <v>6900</v>
      </c>
      <c r="C70">
        <v>0.19608700000000001</v>
      </c>
      <c r="E70">
        <v>0.24652199999999999</v>
      </c>
      <c r="G70">
        <v>0.16927500000000001</v>
      </c>
    </row>
    <row r="71" spans="1:7" x14ac:dyDescent="0.3">
      <c r="A71">
        <v>7000</v>
      </c>
      <c r="C71">
        <v>0.20899999999999999</v>
      </c>
      <c r="E71">
        <v>0.231571</v>
      </c>
      <c r="G71">
        <v>0.181286</v>
      </c>
    </row>
    <row r="72" spans="1:7" x14ac:dyDescent="0.3">
      <c r="A72">
        <v>7100</v>
      </c>
      <c r="C72">
        <v>0.20915500000000001</v>
      </c>
      <c r="E72">
        <v>0.248028</v>
      </c>
      <c r="G72">
        <v>0.16295799999999999</v>
      </c>
    </row>
    <row r="73" spans="1:7" x14ac:dyDescent="0.3">
      <c r="A73">
        <v>7200</v>
      </c>
      <c r="C73">
        <v>0.220139</v>
      </c>
      <c r="E73">
        <v>0.23624999999999999</v>
      </c>
      <c r="G73">
        <v>0.16319400000000001</v>
      </c>
    </row>
    <row r="74" spans="1:7" x14ac:dyDescent="0.3">
      <c r="A74">
        <v>7300</v>
      </c>
      <c r="C74">
        <v>0.24219199999999999</v>
      </c>
      <c r="E74">
        <v>0.22753399999999999</v>
      </c>
      <c r="G74">
        <v>0.170685</v>
      </c>
    </row>
    <row r="75" spans="1:7" x14ac:dyDescent="0.3">
      <c r="A75">
        <v>7400</v>
      </c>
      <c r="C75">
        <v>0.231216</v>
      </c>
      <c r="E75">
        <v>0.240676</v>
      </c>
      <c r="G75">
        <v>0.18418899999999999</v>
      </c>
    </row>
    <row r="76" spans="1:7" x14ac:dyDescent="0.3">
      <c r="A76">
        <v>7500</v>
      </c>
      <c r="C76">
        <v>0.2132</v>
      </c>
      <c r="E76">
        <v>0.253467</v>
      </c>
      <c r="G76">
        <v>0.17266699999999999</v>
      </c>
    </row>
    <row r="77" spans="1:7" x14ac:dyDescent="0.3">
      <c r="A77">
        <v>7600</v>
      </c>
      <c r="C77">
        <v>0.199605</v>
      </c>
      <c r="E77">
        <v>0.23434199999999999</v>
      </c>
      <c r="G77">
        <v>0.17671100000000001</v>
      </c>
    </row>
    <row r="78" spans="1:7" x14ac:dyDescent="0.3">
      <c r="A78">
        <v>7700</v>
      </c>
      <c r="C78">
        <v>0.20077900000000001</v>
      </c>
      <c r="E78">
        <v>0.231299</v>
      </c>
      <c r="G78">
        <v>0.195714</v>
      </c>
    </row>
    <row r="79" spans="1:7" x14ac:dyDescent="0.3">
      <c r="A79">
        <v>7800</v>
      </c>
      <c r="C79">
        <v>0.198077</v>
      </c>
      <c r="E79">
        <v>0.26166699999999998</v>
      </c>
      <c r="G79">
        <v>0.186282</v>
      </c>
    </row>
    <row r="80" spans="1:7" x14ac:dyDescent="0.3">
      <c r="A80">
        <v>7900</v>
      </c>
      <c r="C80">
        <v>0.21012700000000001</v>
      </c>
      <c r="E80">
        <v>0.25835399999999997</v>
      </c>
      <c r="G80">
        <v>0.16544300000000001</v>
      </c>
    </row>
    <row r="81" spans="1:7" x14ac:dyDescent="0.3">
      <c r="A81">
        <v>8000</v>
      </c>
      <c r="C81">
        <v>0.21174999999999999</v>
      </c>
      <c r="E81">
        <v>0.232625</v>
      </c>
      <c r="G81">
        <v>0.169125</v>
      </c>
    </row>
    <row r="82" spans="1:7" x14ac:dyDescent="0.3">
      <c r="A82">
        <v>8100</v>
      </c>
      <c r="C82">
        <v>0.23</v>
      </c>
      <c r="E82">
        <v>0.23963000000000001</v>
      </c>
      <c r="G82">
        <v>0.17469100000000001</v>
      </c>
    </row>
    <row r="83" spans="1:7" x14ac:dyDescent="0.3">
      <c r="A83">
        <v>8200</v>
      </c>
      <c r="C83">
        <v>0.19622000000000001</v>
      </c>
      <c r="E83">
        <v>0.23182900000000001</v>
      </c>
      <c r="G83">
        <v>0.16622000000000001</v>
      </c>
    </row>
    <row r="84" spans="1:7" x14ac:dyDescent="0.3">
      <c r="A84">
        <v>8300</v>
      </c>
      <c r="C84">
        <v>0.203373</v>
      </c>
      <c r="E84">
        <v>0.26277099999999998</v>
      </c>
      <c r="G84">
        <v>0.172289</v>
      </c>
    </row>
    <row r="85" spans="1:7" x14ac:dyDescent="0.3">
      <c r="A85">
        <v>8400</v>
      </c>
      <c r="C85">
        <v>0.22511900000000001</v>
      </c>
      <c r="E85">
        <v>0.24535699999999999</v>
      </c>
      <c r="G85">
        <v>0.171429</v>
      </c>
    </row>
    <row r="86" spans="1:7" x14ac:dyDescent="0.3">
      <c r="A86">
        <v>8500</v>
      </c>
      <c r="C86">
        <v>0.21823500000000001</v>
      </c>
      <c r="E86">
        <v>0.23541200000000001</v>
      </c>
      <c r="G86">
        <v>0.17105899999999999</v>
      </c>
    </row>
    <row r="87" spans="1:7" x14ac:dyDescent="0.3">
      <c r="A87">
        <v>8600</v>
      </c>
      <c r="C87">
        <v>0.21104700000000001</v>
      </c>
      <c r="E87">
        <v>0.25592999999999999</v>
      </c>
      <c r="G87">
        <v>0.17407</v>
      </c>
    </row>
    <row r="88" spans="1:7" x14ac:dyDescent="0.3">
      <c r="A88">
        <v>8700</v>
      </c>
      <c r="C88">
        <v>0.22528699999999999</v>
      </c>
      <c r="E88">
        <v>0.24379300000000001</v>
      </c>
      <c r="G88">
        <v>0.17678199999999999</v>
      </c>
    </row>
    <row r="89" spans="1:7" x14ac:dyDescent="0.3">
      <c r="A89">
        <v>8800</v>
      </c>
      <c r="C89">
        <v>0.23170499999999999</v>
      </c>
      <c r="E89">
        <v>0.24784100000000001</v>
      </c>
      <c r="G89">
        <v>0.17693200000000001</v>
      </c>
    </row>
    <row r="90" spans="1:7" x14ac:dyDescent="0.3">
      <c r="A90">
        <v>8900</v>
      </c>
      <c r="C90">
        <v>0.20876400000000001</v>
      </c>
      <c r="E90">
        <v>0.245056</v>
      </c>
      <c r="G90">
        <v>0.17078699999999999</v>
      </c>
    </row>
    <row r="91" spans="1:7" x14ac:dyDescent="0.3">
      <c r="A91">
        <v>9000</v>
      </c>
      <c r="C91">
        <v>0.215333</v>
      </c>
      <c r="E91">
        <v>0.26022200000000001</v>
      </c>
      <c r="G91">
        <v>0.17655599999999999</v>
      </c>
    </row>
    <row r="92" spans="1:7" x14ac:dyDescent="0.3">
      <c r="A92">
        <v>9100</v>
      </c>
      <c r="C92">
        <v>0.228571</v>
      </c>
      <c r="E92">
        <v>0.252967</v>
      </c>
      <c r="G92">
        <v>0.19044</v>
      </c>
    </row>
    <row r="93" spans="1:7" x14ac:dyDescent="0.3">
      <c r="A93">
        <v>9200</v>
      </c>
      <c r="C93">
        <v>0.21152199999999999</v>
      </c>
      <c r="E93">
        <v>0.25260899999999997</v>
      </c>
      <c r="G93">
        <v>0.16717399999999999</v>
      </c>
    </row>
    <row r="94" spans="1:7" x14ac:dyDescent="0.3">
      <c r="A94">
        <v>9300</v>
      </c>
      <c r="C94">
        <v>0.20838699999999999</v>
      </c>
      <c r="E94">
        <v>0.256129</v>
      </c>
      <c r="G94">
        <v>0.16462399999999999</v>
      </c>
    </row>
    <row r="95" spans="1:7" x14ac:dyDescent="0.3">
      <c r="A95">
        <v>9400</v>
      </c>
      <c r="C95">
        <v>0.22361700000000001</v>
      </c>
      <c r="E95">
        <v>0.24702099999999999</v>
      </c>
      <c r="G95">
        <v>0.16617000000000001</v>
      </c>
    </row>
    <row r="96" spans="1:7" x14ac:dyDescent="0.3">
      <c r="A96">
        <v>9500</v>
      </c>
      <c r="C96">
        <v>0.203789</v>
      </c>
      <c r="E96">
        <v>0.24</v>
      </c>
      <c r="G96">
        <v>0.17294699999999999</v>
      </c>
    </row>
    <row r="97" spans="1:7" x14ac:dyDescent="0.3">
      <c r="A97">
        <v>9600</v>
      </c>
      <c r="C97">
        <v>0.197292</v>
      </c>
      <c r="E97">
        <v>0.26895799999999997</v>
      </c>
      <c r="G97">
        <v>0.180729</v>
      </c>
    </row>
    <row r="98" spans="1:7" x14ac:dyDescent="0.3">
      <c r="A98">
        <v>9700</v>
      </c>
      <c r="C98">
        <v>0.225052</v>
      </c>
      <c r="E98">
        <v>0.249691</v>
      </c>
      <c r="G98">
        <v>0.17907200000000001</v>
      </c>
    </row>
    <row r="99" spans="1:7" x14ac:dyDescent="0.3">
      <c r="A99">
        <v>9800</v>
      </c>
      <c r="C99">
        <v>0.207755</v>
      </c>
      <c r="E99">
        <v>0.247143</v>
      </c>
      <c r="G99">
        <v>0.180918</v>
      </c>
    </row>
    <row r="100" spans="1:7" x14ac:dyDescent="0.3">
      <c r="A100">
        <v>9900</v>
      </c>
      <c r="C100">
        <v>0.21596000000000001</v>
      </c>
      <c r="E100">
        <v>0.23858599999999999</v>
      </c>
      <c r="G100">
        <v>0.165354</v>
      </c>
    </row>
    <row r="101" spans="1:7" x14ac:dyDescent="0.3">
      <c r="A101">
        <v>10000</v>
      </c>
      <c r="C101">
        <v>0.20069999999999999</v>
      </c>
      <c r="E101">
        <v>0.2402</v>
      </c>
      <c r="G101">
        <v>0.1721</v>
      </c>
    </row>
    <row r="102" spans="1:7" x14ac:dyDescent="0.3">
      <c r="A102">
        <v>10100</v>
      </c>
      <c r="C102">
        <v>0.20277200000000001</v>
      </c>
      <c r="E102">
        <v>0.247723</v>
      </c>
      <c r="G102">
        <v>0.17138600000000001</v>
      </c>
    </row>
    <row r="103" spans="1:7" x14ac:dyDescent="0.3">
      <c r="A103">
        <v>10200</v>
      </c>
      <c r="C103">
        <v>0.22500000000000001</v>
      </c>
      <c r="E103">
        <v>0.23941200000000001</v>
      </c>
      <c r="G103">
        <v>0.17686299999999999</v>
      </c>
    </row>
    <row r="104" spans="1:7" x14ac:dyDescent="0.3">
      <c r="A104">
        <v>10300</v>
      </c>
      <c r="C104">
        <v>0.201262</v>
      </c>
      <c r="E104">
        <v>0.26815499999999998</v>
      </c>
      <c r="G104">
        <v>0.16767000000000001</v>
      </c>
    </row>
    <row r="105" spans="1:7" x14ac:dyDescent="0.3">
      <c r="A105">
        <v>10400</v>
      </c>
      <c r="C105">
        <v>0.20153799999999999</v>
      </c>
      <c r="E105">
        <v>0.24057700000000001</v>
      </c>
      <c r="G105">
        <v>0.17855799999999999</v>
      </c>
    </row>
    <row r="106" spans="1:7" x14ac:dyDescent="0.3">
      <c r="A106">
        <v>10500</v>
      </c>
      <c r="C106">
        <v>0.232571</v>
      </c>
      <c r="E106">
        <v>0.24018999999999999</v>
      </c>
      <c r="G106">
        <v>0.16685700000000001</v>
      </c>
    </row>
    <row r="107" spans="1:7" x14ac:dyDescent="0.3">
      <c r="A107">
        <v>10600</v>
      </c>
      <c r="C107">
        <v>0.202736</v>
      </c>
      <c r="E107">
        <v>0.25783</v>
      </c>
      <c r="G107">
        <v>0.175094</v>
      </c>
    </row>
    <row r="108" spans="1:7" x14ac:dyDescent="0.3">
      <c r="A108">
        <v>10700</v>
      </c>
      <c r="C108">
        <v>0.21654200000000001</v>
      </c>
      <c r="E108">
        <v>0.26158900000000002</v>
      </c>
      <c r="G108">
        <v>0.166822</v>
      </c>
    </row>
    <row r="109" spans="1:7" x14ac:dyDescent="0.3">
      <c r="A109">
        <v>10800</v>
      </c>
      <c r="C109">
        <v>0.22175900000000001</v>
      </c>
      <c r="E109">
        <v>0.25703700000000002</v>
      </c>
      <c r="G109">
        <v>0.18925900000000001</v>
      </c>
    </row>
    <row r="110" spans="1:7" x14ac:dyDescent="0.3">
      <c r="A110">
        <v>10900</v>
      </c>
      <c r="C110">
        <v>0.211284</v>
      </c>
      <c r="E110">
        <v>0.24990799999999999</v>
      </c>
      <c r="G110">
        <v>0.177706</v>
      </c>
    </row>
    <row r="111" spans="1:7" x14ac:dyDescent="0.3">
      <c r="A111">
        <v>11000</v>
      </c>
      <c r="C111">
        <v>0.24199999999999999</v>
      </c>
      <c r="E111">
        <v>0.25109100000000001</v>
      </c>
      <c r="G111">
        <v>0.173455</v>
      </c>
    </row>
    <row r="112" spans="1:7" x14ac:dyDescent="0.3">
      <c r="A112">
        <v>11100</v>
      </c>
      <c r="C112">
        <v>0.20044999999999999</v>
      </c>
      <c r="E112">
        <v>0.254054</v>
      </c>
      <c r="G112">
        <v>0.17630599999999999</v>
      </c>
    </row>
    <row r="113" spans="1:7" x14ac:dyDescent="0.3">
      <c r="A113">
        <v>11200</v>
      </c>
      <c r="C113">
        <v>0.210089</v>
      </c>
      <c r="E113">
        <v>0.25883899999999999</v>
      </c>
      <c r="G113">
        <v>0.183393</v>
      </c>
    </row>
    <row r="114" spans="1:7" x14ac:dyDescent="0.3">
      <c r="A114">
        <v>11300</v>
      </c>
      <c r="C114">
        <v>0.21362800000000001</v>
      </c>
      <c r="E114">
        <v>0.258407</v>
      </c>
      <c r="G114">
        <v>0.18601799999999999</v>
      </c>
    </row>
    <row r="115" spans="1:7" x14ac:dyDescent="0.3">
      <c r="A115">
        <v>11400</v>
      </c>
      <c r="C115">
        <v>0.20236799999999999</v>
      </c>
      <c r="E115">
        <v>0.26122800000000002</v>
      </c>
      <c r="G115">
        <v>0.17824599999999999</v>
      </c>
    </row>
    <row r="116" spans="1:7" x14ac:dyDescent="0.3">
      <c r="A116">
        <v>11500</v>
      </c>
      <c r="C116">
        <v>0.22313</v>
      </c>
      <c r="E116">
        <v>0.24887000000000001</v>
      </c>
      <c r="G116">
        <v>0.167652</v>
      </c>
    </row>
    <row r="117" spans="1:7" x14ac:dyDescent="0.3">
      <c r="A117">
        <v>11600</v>
      </c>
      <c r="C117">
        <v>0.21646599999999999</v>
      </c>
      <c r="E117">
        <v>0.27448299999999998</v>
      </c>
      <c r="G117">
        <v>0.18525900000000001</v>
      </c>
    </row>
    <row r="118" spans="1:7" x14ac:dyDescent="0.3">
      <c r="A118">
        <v>11700</v>
      </c>
      <c r="C118">
        <v>0.216667</v>
      </c>
      <c r="E118">
        <v>0.24615400000000001</v>
      </c>
      <c r="G118">
        <v>0.172906</v>
      </c>
    </row>
    <row r="119" spans="1:7" x14ac:dyDescent="0.3">
      <c r="A119">
        <v>11800</v>
      </c>
      <c r="C119">
        <v>0.200847</v>
      </c>
      <c r="E119">
        <v>0.262627</v>
      </c>
      <c r="G119">
        <v>0.19847500000000001</v>
      </c>
    </row>
    <row r="120" spans="1:7" x14ac:dyDescent="0.3">
      <c r="A120">
        <v>11900</v>
      </c>
      <c r="C120">
        <v>0.205126</v>
      </c>
      <c r="E120">
        <v>0.25210100000000002</v>
      </c>
      <c r="G120">
        <v>0.19420200000000001</v>
      </c>
    </row>
    <row r="121" spans="1:7" x14ac:dyDescent="0.3">
      <c r="A121">
        <v>12000</v>
      </c>
      <c r="C121">
        <v>0.249583</v>
      </c>
      <c r="E121">
        <v>0.26158300000000001</v>
      </c>
      <c r="G121">
        <v>0.19650000000000001</v>
      </c>
    </row>
    <row r="122" spans="1:7" x14ac:dyDescent="0.3">
      <c r="A122">
        <v>12100</v>
      </c>
      <c r="C122">
        <v>0.205702</v>
      </c>
      <c r="E122">
        <v>0.23801700000000001</v>
      </c>
      <c r="G122">
        <v>0.18776899999999999</v>
      </c>
    </row>
    <row r="123" spans="1:7" x14ac:dyDescent="0.3">
      <c r="A123">
        <v>12200</v>
      </c>
      <c r="C123">
        <v>0.21590200000000001</v>
      </c>
      <c r="E123">
        <v>0.26573799999999997</v>
      </c>
      <c r="G123">
        <v>0.20368900000000001</v>
      </c>
    </row>
    <row r="124" spans="1:7" x14ac:dyDescent="0.3">
      <c r="A124">
        <v>12300</v>
      </c>
      <c r="C124">
        <v>0.21349599999999999</v>
      </c>
      <c r="E124">
        <v>0.25544699999999998</v>
      </c>
      <c r="G124">
        <v>0.178537</v>
      </c>
    </row>
    <row r="125" spans="1:7" x14ac:dyDescent="0.3">
      <c r="A125">
        <v>12400</v>
      </c>
      <c r="C125">
        <v>0.225968</v>
      </c>
      <c r="E125">
        <v>0.251774</v>
      </c>
      <c r="G125">
        <v>0.192581</v>
      </c>
    </row>
    <row r="126" spans="1:7" x14ac:dyDescent="0.3">
      <c r="A126">
        <v>12500</v>
      </c>
      <c r="C126">
        <v>0.21551999999999999</v>
      </c>
      <c r="E126">
        <v>0.28504000000000002</v>
      </c>
      <c r="G126">
        <v>0.18112</v>
      </c>
    </row>
    <row r="127" spans="1:7" x14ac:dyDescent="0.3">
      <c r="A127">
        <v>12600</v>
      </c>
      <c r="C127">
        <v>0.21984100000000001</v>
      </c>
      <c r="E127">
        <v>0.25412699999999999</v>
      </c>
      <c r="G127">
        <v>0.18190500000000001</v>
      </c>
    </row>
    <row r="128" spans="1:7" x14ac:dyDescent="0.3">
      <c r="A128">
        <v>12700</v>
      </c>
      <c r="C128">
        <v>0.232047</v>
      </c>
      <c r="E128">
        <v>0.26315</v>
      </c>
      <c r="G128">
        <v>0.18881899999999999</v>
      </c>
    </row>
    <row r="129" spans="1:7" x14ac:dyDescent="0.3">
      <c r="A129">
        <v>12800</v>
      </c>
      <c r="C129">
        <v>0.21257799999999999</v>
      </c>
      <c r="E129">
        <v>0.268984</v>
      </c>
      <c r="G129">
        <v>0.17749999999999999</v>
      </c>
    </row>
    <row r="130" spans="1:7" x14ac:dyDescent="0.3">
      <c r="A130">
        <v>12900</v>
      </c>
      <c r="C130">
        <v>0.22100800000000001</v>
      </c>
      <c r="E130">
        <v>0.25441900000000001</v>
      </c>
      <c r="G130">
        <v>0.17271300000000001</v>
      </c>
    </row>
    <row r="131" spans="1:7" x14ac:dyDescent="0.3">
      <c r="A131">
        <v>13000</v>
      </c>
      <c r="C131">
        <v>0.22330800000000001</v>
      </c>
      <c r="E131">
        <v>0.26176899999999997</v>
      </c>
      <c r="G131">
        <v>0.17769199999999999</v>
      </c>
    </row>
    <row r="132" spans="1:7" x14ac:dyDescent="0.3">
      <c r="A132">
        <v>13100</v>
      </c>
      <c r="C132">
        <v>0.21648899999999999</v>
      </c>
      <c r="E132">
        <v>0.264351</v>
      </c>
      <c r="G132">
        <v>0.18564900000000001</v>
      </c>
    </row>
    <row r="133" spans="1:7" x14ac:dyDescent="0.3">
      <c r="A133">
        <v>13200</v>
      </c>
      <c r="C133">
        <v>0.22401499999999999</v>
      </c>
      <c r="E133">
        <v>0.241061</v>
      </c>
      <c r="G133">
        <v>0.19151499999999999</v>
      </c>
    </row>
    <row r="134" spans="1:7" x14ac:dyDescent="0.3">
      <c r="A134">
        <v>13300</v>
      </c>
      <c r="C134">
        <v>0.22375900000000001</v>
      </c>
      <c r="E134">
        <v>0.243835</v>
      </c>
      <c r="G134">
        <v>0.17443600000000001</v>
      </c>
    </row>
    <row r="135" spans="1:7" x14ac:dyDescent="0.3">
      <c r="A135">
        <v>13400</v>
      </c>
      <c r="C135">
        <v>0.20350699999999999</v>
      </c>
      <c r="E135">
        <v>0.238955</v>
      </c>
      <c r="G135">
        <v>0.19298499999999999</v>
      </c>
    </row>
    <row r="136" spans="1:7" x14ac:dyDescent="0.3">
      <c r="A136">
        <v>13500</v>
      </c>
      <c r="C136">
        <v>0.204815</v>
      </c>
      <c r="E136">
        <v>0.25207400000000002</v>
      </c>
      <c r="G136">
        <v>0.184667</v>
      </c>
    </row>
    <row r="137" spans="1:7" x14ac:dyDescent="0.3">
      <c r="A137">
        <v>13600</v>
      </c>
      <c r="C137">
        <v>0.21926499999999999</v>
      </c>
      <c r="E137">
        <v>0.26639699999999999</v>
      </c>
      <c r="G137">
        <v>0.18492600000000001</v>
      </c>
    </row>
    <row r="138" spans="1:7" x14ac:dyDescent="0.3">
      <c r="A138">
        <v>13700</v>
      </c>
      <c r="C138">
        <v>0.21073</v>
      </c>
      <c r="E138">
        <v>0.25423400000000002</v>
      </c>
      <c r="G138">
        <v>0.18124100000000001</v>
      </c>
    </row>
    <row r="139" spans="1:7" x14ac:dyDescent="0.3">
      <c r="A139">
        <v>13800</v>
      </c>
      <c r="C139">
        <v>0.20536199999999999</v>
      </c>
      <c r="E139">
        <v>0.25529000000000002</v>
      </c>
      <c r="G139">
        <v>0.17702899999999999</v>
      </c>
    </row>
    <row r="140" spans="1:7" x14ac:dyDescent="0.3">
      <c r="A140">
        <v>13900</v>
      </c>
      <c r="C140">
        <v>0.21115100000000001</v>
      </c>
      <c r="E140">
        <v>0.25489200000000001</v>
      </c>
      <c r="G140">
        <v>0.180288</v>
      </c>
    </row>
    <row r="141" spans="1:7" x14ac:dyDescent="0.3">
      <c r="A141">
        <v>14000</v>
      </c>
      <c r="C141">
        <v>0.219857</v>
      </c>
      <c r="E141">
        <v>0.2445</v>
      </c>
      <c r="G141">
        <v>0.17164299999999999</v>
      </c>
    </row>
    <row r="142" spans="1:7" x14ac:dyDescent="0.3">
      <c r="A142">
        <v>14100</v>
      </c>
      <c r="C142">
        <v>0.21156</v>
      </c>
      <c r="E142">
        <v>0.25553199999999998</v>
      </c>
      <c r="G142">
        <v>0.170567</v>
      </c>
    </row>
    <row r="143" spans="1:7" x14ac:dyDescent="0.3">
      <c r="A143">
        <v>14200</v>
      </c>
      <c r="C143">
        <v>0.21380299999999999</v>
      </c>
      <c r="E143">
        <v>0.27626800000000001</v>
      </c>
      <c r="G143">
        <v>0.18162</v>
      </c>
    </row>
    <row r="144" spans="1:7" x14ac:dyDescent="0.3">
      <c r="A144">
        <v>14300</v>
      </c>
      <c r="C144">
        <v>0.21118899999999999</v>
      </c>
      <c r="E144">
        <v>0.24916099999999999</v>
      </c>
      <c r="G144">
        <v>0.168881</v>
      </c>
    </row>
    <row r="145" spans="1:7" x14ac:dyDescent="0.3">
      <c r="A145">
        <v>14400</v>
      </c>
      <c r="C145">
        <v>0.203819</v>
      </c>
      <c r="E145">
        <v>0.25854199999999999</v>
      </c>
      <c r="G145">
        <v>0.19493099999999999</v>
      </c>
    </row>
    <row r="146" spans="1:7" x14ac:dyDescent="0.3">
      <c r="A146">
        <v>14500</v>
      </c>
      <c r="C146">
        <v>0.229793</v>
      </c>
      <c r="E146">
        <v>0.24848300000000001</v>
      </c>
      <c r="G146">
        <v>0.17827599999999999</v>
      </c>
    </row>
    <row r="147" spans="1:7" x14ac:dyDescent="0.3">
      <c r="A147">
        <v>14600</v>
      </c>
      <c r="C147">
        <v>0.216164</v>
      </c>
      <c r="E147">
        <v>0.25911000000000001</v>
      </c>
      <c r="G147">
        <v>0.18801399999999999</v>
      </c>
    </row>
    <row r="148" spans="1:7" x14ac:dyDescent="0.3">
      <c r="A148">
        <v>14700</v>
      </c>
      <c r="C148">
        <v>0.21482999999999999</v>
      </c>
      <c r="E148">
        <v>0.26687100000000002</v>
      </c>
      <c r="G148">
        <v>0.19190499999999999</v>
      </c>
    </row>
    <row r="149" spans="1:7" x14ac:dyDescent="0.3">
      <c r="A149">
        <v>14800</v>
      </c>
      <c r="C149">
        <v>0.22986500000000001</v>
      </c>
      <c r="E149">
        <v>0.26777000000000001</v>
      </c>
      <c r="G149">
        <v>0.17608099999999999</v>
      </c>
    </row>
    <row r="150" spans="1:7" x14ac:dyDescent="0.3">
      <c r="A150">
        <v>14900</v>
      </c>
      <c r="C150">
        <v>0.23825499999999999</v>
      </c>
      <c r="E150">
        <v>0.238456</v>
      </c>
      <c r="G150">
        <v>0.17080500000000001</v>
      </c>
    </row>
    <row r="151" spans="1:7" x14ac:dyDescent="0.3">
      <c r="A151">
        <v>15000</v>
      </c>
      <c r="C151">
        <v>0.227133</v>
      </c>
      <c r="E151">
        <v>0.25173299999999998</v>
      </c>
      <c r="G151">
        <v>0.19339999999999999</v>
      </c>
    </row>
    <row r="152" spans="1:7" x14ac:dyDescent="0.3">
      <c r="A152">
        <v>15100</v>
      </c>
      <c r="C152">
        <v>0.220331</v>
      </c>
      <c r="E152">
        <v>0.259801</v>
      </c>
      <c r="G152">
        <v>0.17615900000000001</v>
      </c>
    </row>
    <row r="153" spans="1:7" x14ac:dyDescent="0.3">
      <c r="A153">
        <v>15200</v>
      </c>
      <c r="C153">
        <v>0.235066</v>
      </c>
      <c r="E153">
        <v>0.28677599999999998</v>
      </c>
      <c r="G153">
        <v>0.17921100000000001</v>
      </c>
    </row>
    <row r="154" spans="1:7" x14ac:dyDescent="0.3">
      <c r="A154">
        <v>15300</v>
      </c>
      <c r="C154">
        <v>0.24019599999999999</v>
      </c>
      <c r="E154">
        <v>0.25268000000000002</v>
      </c>
      <c r="G154">
        <v>0.17437900000000001</v>
      </c>
    </row>
    <row r="155" spans="1:7" x14ac:dyDescent="0.3">
      <c r="A155">
        <v>15400</v>
      </c>
      <c r="C155">
        <v>0.226883</v>
      </c>
      <c r="E155">
        <v>0.29266199999999998</v>
      </c>
      <c r="G155">
        <v>0.17688300000000001</v>
      </c>
    </row>
    <row r="156" spans="1:7" x14ac:dyDescent="0.3">
      <c r="A156">
        <v>15500</v>
      </c>
      <c r="C156">
        <v>0.20980599999999999</v>
      </c>
      <c r="E156">
        <v>0.24793499999999999</v>
      </c>
      <c r="G156">
        <v>0.17258100000000001</v>
      </c>
    </row>
    <row r="157" spans="1:7" x14ac:dyDescent="0.3">
      <c r="A157">
        <v>15600</v>
      </c>
      <c r="C157">
        <v>0.219167</v>
      </c>
      <c r="E157">
        <v>0.25147399999999998</v>
      </c>
      <c r="G157">
        <v>0.18384600000000001</v>
      </c>
    </row>
    <row r="158" spans="1:7" x14ac:dyDescent="0.3">
      <c r="A158">
        <v>15700</v>
      </c>
      <c r="C158">
        <v>0.20560500000000001</v>
      </c>
      <c r="E158">
        <v>0.240955</v>
      </c>
      <c r="G158">
        <v>0.17611499999999999</v>
      </c>
    </row>
    <row r="159" spans="1:7" x14ac:dyDescent="0.3">
      <c r="A159">
        <v>15800</v>
      </c>
      <c r="C159">
        <v>0.22075900000000001</v>
      </c>
      <c r="E159">
        <v>0.25335400000000002</v>
      </c>
      <c r="G159">
        <v>0.17702499999999999</v>
      </c>
    </row>
    <row r="160" spans="1:7" x14ac:dyDescent="0.3">
      <c r="A160">
        <v>15900</v>
      </c>
      <c r="C160">
        <v>0.22314500000000001</v>
      </c>
      <c r="E160">
        <v>0.24421399999999999</v>
      </c>
      <c r="G160">
        <v>0.179308</v>
      </c>
    </row>
    <row r="161" spans="1:7" x14ac:dyDescent="0.3">
      <c r="A161">
        <v>16000</v>
      </c>
      <c r="C161">
        <v>0.22425</v>
      </c>
      <c r="E161">
        <v>0.25893699999999997</v>
      </c>
      <c r="G161">
        <v>0.18093799999999999</v>
      </c>
    </row>
    <row r="162" spans="1:7" x14ac:dyDescent="0.3">
      <c r="A162">
        <v>16100</v>
      </c>
      <c r="C162">
        <v>0.22776399999999999</v>
      </c>
      <c r="E162">
        <v>0.25111800000000001</v>
      </c>
      <c r="G162">
        <v>0.174348</v>
      </c>
    </row>
    <row r="163" spans="1:7" x14ac:dyDescent="0.3">
      <c r="A163">
        <v>16200</v>
      </c>
      <c r="C163">
        <v>0.21987699999999999</v>
      </c>
      <c r="E163">
        <v>0.24956800000000001</v>
      </c>
      <c r="G163">
        <v>0.172901</v>
      </c>
    </row>
    <row r="164" spans="1:7" x14ac:dyDescent="0.3">
      <c r="A164">
        <v>16300</v>
      </c>
      <c r="C164">
        <v>0.237485</v>
      </c>
      <c r="E164">
        <v>0.262822</v>
      </c>
      <c r="G164">
        <v>0.180307</v>
      </c>
    </row>
    <row r="165" spans="1:7" x14ac:dyDescent="0.3">
      <c r="A165">
        <v>16400</v>
      </c>
      <c r="C165">
        <v>0.21676799999999999</v>
      </c>
      <c r="E165">
        <v>0.27213399999999999</v>
      </c>
      <c r="G165">
        <v>0.17890200000000001</v>
      </c>
    </row>
    <row r="166" spans="1:7" x14ac:dyDescent="0.3">
      <c r="A166">
        <v>16500</v>
      </c>
      <c r="C166">
        <v>0.222606</v>
      </c>
      <c r="E166">
        <v>0.25109100000000001</v>
      </c>
      <c r="G166">
        <v>0.171455</v>
      </c>
    </row>
    <row r="167" spans="1:7" x14ac:dyDescent="0.3">
      <c r="A167">
        <v>16600</v>
      </c>
      <c r="C167">
        <v>0.23005999999999999</v>
      </c>
      <c r="E167">
        <v>0.25801200000000002</v>
      </c>
      <c r="G167">
        <v>0.178675</v>
      </c>
    </row>
    <row r="168" spans="1:7" x14ac:dyDescent="0.3">
      <c r="A168">
        <v>16700</v>
      </c>
      <c r="C168">
        <v>0.20993999999999999</v>
      </c>
      <c r="E168">
        <v>0.256467</v>
      </c>
      <c r="G168">
        <v>0.181976</v>
      </c>
    </row>
    <row r="169" spans="1:7" x14ac:dyDescent="0.3">
      <c r="A169">
        <v>16800</v>
      </c>
      <c r="C169">
        <v>0.20624999999999999</v>
      </c>
      <c r="E169">
        <v>0.26452399999999998</v>
      </c>
      <c r="G169">
        <v>0.19232099999999999</v>
      </c>
    </row>
    <row r="170" spans="1:7" x14ac:dyDescent="0.3">
      <c r="A170">
        <v>16900</v>
      </c>
      <c r="C170">
        <v>0.228994</v>
      </c>
      <c r="E170">
        <v>0.24633099999999999</v>
      </c>
      <c r="G170">
        <v>0.18295900000000001</v>
      </c>
    </row>
    <row r="171" spans="1:7" x14ac:dyDescent="0.3">
      <c r="A171">
        <v>17000</v>
      </c>
      <c r="C171">
        <v>0.21023500000000001</v>
      </c>
      <c r="E171">
        <v>0.25194100000000003</v>
      </c>
      <c r="G171">
        <v>0.18835299999999999</v>
      </c>
    </row>
    <row r="172" spans="1:7" x14ac:dyDescent="0.3">
      <c r="A172">
        <v>17100</v>
      </c>
      <c r="C172">
        <v>0.228655</v>
      </c>
      <c r="E172">
        <v>0.251637</v>
      </c>
      <c r="G172">
        <v>0.17695900000000001</v>
      </c>
    </row>
    <row r="173" spans="1:7" x14ac:dyDescent="0.3">
      <c r="A173">
        <v>17200</v>
      </c>
      <c r="C173">
        <v>0.23255799999999999</v>
      </c>
      <c r="E173">
        <v>0.24668599999999999</v>
      </c>
      <c r="G173">
        <v>0.179477</v>
      </c>
    </row>
    <row r="174" spans="1:7" x14ac:dyDescent="0.3">
      <c r="A174">
        <v>17300</v>
      </c>
      <c r="C174">
        <v>0.22289</v>
      </c>
      <c r="E174">
        <v>0.26728299999999999</v>
      </c>
      <c r="G174">
        <v>0.19398799999999999</v>
      </c>
    </row>
    <row r="175" spans="1:7" x14ac:dyDescent="0.3">
      <c r="A175">
        <v>17400</v>
      </c>
      <c r="C175">
        <v>0.221609</v>
      </c>
      <c r="E175">
        <v>0.26114900000000002</v>
      </c>
      <c r="G175">
        <v>0.181782</v>
      </c>
    </row>
    <row r="176" spans="1:7" x14ac:dyDescent="0.3">
      <c r="A176">
        <v>17500</v>
      </c>
      <c r="C176">
        <v>0.20874300000000001</v>
      </c>
      <c r="E176">
        <v>0.252743</v>
      </c>
      <c r="G176">
        <v>0.1772</v>
      </c>
    </row>
    <row r="177" spans="1:7" x14ac:dyDescent="0.3">
      <c r="A177">
        <v>17600</v>
      </c>
      <c r="C177">
        <v>0.21</v>
      </c>
      <c r="E177">
        <v>0.25761400000000001</v>
      </c>
      <c r="G177">
        <v>0.17874999999999999</v>
      </c>
    </row>
    <row r="178" spans="1:7" x14ac:dyDescent="0.3">
      <c r="A178">
        <v>17700</v>
      </c>
      <c r="C178">
        <v>0.22909599999999999</v>
      </c>
      <c r="E178">
        <v>0.25333299999999997</v>
      </c>
      <c r="G178">
        <v>0.17836199999999999</v>
      </c>
    </row>
    <row r="179" spans="1:7" x14ac:dyDescent="0.3">
      <c r="A179">
        <v>17800</v>
      </c>
      <c r="C179">
        <v>0.21640400000000001</v>
      </c>
      <c r="E179">
        <v>0.26202199999999998</v>
      </c>
      <c r="G179">
        <v>0.18185399999999999</v>
      </c>
    </row>
    <row r="180" spans="1:7" x14ac:dyDescent="0.3">
      <c r="A180">
        <v>17900</v>
      </c>
      <c r="C180">
        <v>0.21899399999999999</v>
      </c>
      <c r="E180">
        <v>0.25044699999999998</v>
      </c>
      <c r="G180">
        <v>0.185978</v>
      </c>
    </row>
    <row r="181" spans="1:7" x14ac:dyDescent="0.3">
      <c r="A181">
        <v>18000</v>
      </c>
      <c r="C181">
        <v>0.222944</v>
      </c>
      <c r="E181">
        <v>0.23683299999999999</v>
      </c>
      <c r="G181">
        <v>0.17327799999999999</v>
      </c>
    </row>
    <row r="182" spans="1:7" x14ac:dyDescent="0.3">
      <c r="A182">
        <v>18100</v>
      </c>
      <c r="C182">
        <v>0.23414399999999999</v>
      </c>
      <c r="E182">
        <v>0.25878499999999999</v>
      </c>
      <c r="G182">
        <v>0.197348</v>
      </c>
    </row>
    <row r="183" spans="1:7" x14ac:dyDescent="0.3">
      <c r="A183">
        <v>18200</v>
      </c>
      <c r="C183">
        <v>0.217473</v>
      </c>
      <c r="E183">
        <v>0.27</v>
      </c>
      <c r="G183">
        <v>0.17774699999999999</v>
      </c>
    </row>
    <row r="184" spans="1:7" x14ac:dyDescent="0.3">
      <c r="A184">
        <v>18300</v>
      </c>
      <c r="C184">
        <v>0.230656</v>
      </c>
      <c r="E184">
        <v>0.25650299999999998</v>
      </c>
      <c r="G184">
        <v>0.18038299999999999</v>
      </c>
    </row>
    <row r="185" spans="1:7" x14ac:dyDescent="0.3">
      <c r="A185">
        <v>18400</v>
      </c>
      <c r="C185">
        <v>0.22065199999999999</v>
      </c>
      <c r="E185">
        <v>0.25456499999999999</v>
      </c>
      <c r="G185">
        <v>0.18</v>
      </c>
    </row>
    <row r="186" spans="1:7" x14ac:dyDescent="0.3">
      <c r="A186">
        <v>18500</v>
      </c>
      <c r="C186">
        <v>0.221135</v>
      </c>
      <c r="E186">
        <v>0.25967600000000002</v>
      </c>
      <c r="G186">
        <v>0.17497299999999999</v>
      </c>
    </row>
    <row r="187" spans="1:7" x14ac:dyDescent="0.3">
      <c r="A187">
        <v>18600</v>
      </c>
      <c r="C187">
        <v>0.218387</v>
      </c>
      <c r="E187">
        <v>0.26688200000000001</v>
      </c>
      <c r="G187">
        <v>0.180753</v>
      </c>
    </row>
    <row r="188" spans="1:7" x14ac:dyDescent="0.3">
      <c r="A188">
        <v>18700</v>
      </c>
      <c r="C188">
        <v>0.21978600000000001</v>
      </c>
      <c r="E188">
        <v>0.27507999999999999</v>
      </c>
      <c r="G188">
        <v>0.17486599999999999</v>
      </c>
    </row>
    <row r="189" spans="1:7" x14ac:dyDescent="0.3">
      <c r="A189">
        <v>18800</v>
      </c>
      <c r="C189">
        <v>0.22611700000000001</v>
      </c>
      <c r="E189">
        <v>0.257766</v>
      </c>
      <c r="G189">
        <v>0.18643599999999999</v>
      </c>
    </row>
    <row r="190" spans="1:7" x14ac:dyDescent="0.3">
      <c r="A190">
        <v>18900</v>
      </c>
      <c r="C190">
        <v>0.24904799999999999</v>
      </c>
      <c r="E190">
        <v>0.25396800000000003</v>
      </c>
      <c r="G190">
        <v>0.178201</v>
      </c>
    </row>
    <row r="191" spans="1:7" x14ac:dyDescent="0.3">
      <c r="A191">
        <v>19000</v>
      </c>
      <c r="C191">
        <v>0.22636800000000001</v>
      </c>
      <c r="E191">
        <v>0.25894699999999998</v>
      </c>
      <c r="G191">
        <v>0.18005299999999999</v>
      </c>
    </row>
    <row r="192" spans="1:7" x14ac:dyDescent="0.3">
      <c r="A192">
        <v>19100</v>
      </c>
      <c r="C192">
        <v>0.22434599999999999</v>
      </c>
      <c r="E192">
        <v>0.25753900000000002</v>
      </c>
      <c r="G192">
        <v>0.18753900000000001</v>
      </c>
    </row>
    <row r="193" spans="1:7" x14ac:dyDescent="0.3">
      <c r="A193">
        <v>19200</v>
      </c>
      <c r="C193">
        <v>0.219167</v>
      </c>
      <c r="E193">
        <v>0.27703100000000003</v>
      </c>
      <c r="G193">
        <v>0.17401</v>
      </c>
    </row>
    <row r="194" spans="1:7" x14ac:dyDescent="0.3">
      <c r="A194">
        <v>19300</v>
      </c>
      <c r="C194">
        <v>0.21621799999999999</v>
      </c>
      <c r="E194">
        <v>0.25513000000000002</v>
      </c>
      <c r="G194">
        <v>0.181865</v>
      </c>
    </row>
    <row r="195" spans="1:7" x14ac:dyDescent="0.3">
      <c r="A195">
        <v>19400</v>
      </c>
      <c r="C195">
        <v>0.21845400000000001</v>
      </c>
      <c r="E195">
        <v>0.26309300000000002</v>
      </c>
      <c r="G195">
        <v>0.19639200000000001</v>
      </c>
    </row>
    <row r="196" spans="1:7" x14ac:dyDescent="0.3">
      <c r="A196">
        <v>19500</v>
      </c>
      <c r="C196">
        <v>0.21974399999999999</v>
      </c>
      <c r="E196">
        <v>0.25661499999999998</v>
      </c>
      <c r="G196">
        <v>0.18184600000000001</v>
      </c>
    </row>
    <row r="197" spans="1:7" x14ac:dyDescent="0.3">
      <c r="A197">
        <v>19600</v>
      </c>
      <c r="C197">
        <v>0.22387799999999999</v>
      </c>
      <c r="E197">
        <v>0.27469399999999999</v>
      </c>
      <c r="G197">
        <v>0.17540800000000001</v>
      </c>
    </row>
    <row r="198" spans="1:7" x14ac:dyDescent="0.3">
      <c r="A198">
        <v>19700</v>
      </c>
      <c r="C198">
        <v>0.22081200000000001</v>
      </c>
      <c r="E198">
        <v>0.26314700000000002</v>
      </c>
      <c r="G198">
        <v>0.186802</v>
      </c>
    </row>
    <row r="199" spans="1:7" x14ac:dyDescent="0.3">
      <c r="A199">
        <v>19800</v>
      </c>
      <c r="C199">
        <v>0.21651500000000001</v>
      </c>
      <c r="E199">
        <v>0.25171700000000002</v>
      </c>
      <c r="G199">
        <v>0.19484799999999999</v>
      </c>
    </row>
    <row r="200" spans="1:7" x14ac:dyDescent="0.3">
      <c r="A200">
        <v>19900</v>
      </c>
      <c r="C200">
        <v>0.237286</v>
      </c>
      <c r="E200">
        <v>0.258492</v>
      </c>
      <c r="G200">
        <v>0.18040200000000001</v>
      </c>
    </row>
    <row r="201" spans="1:7" x14ac:dyDescent="0.3">
      <c r="A201">
        <v>20000</v>
      </c>
      <c r="C201">
        <v>0.22025</v>
      </c>
      <c r="E201">
        <v>0.26719999999999999</v>
      </c>
      <c r="G201">
        <v>0.185</v>
      </c>
    </row>
    <row r="202" spans="1:7" x14ac:dyDescent="0.3">
      <c r="A202">
        <v>20100</v>
      </c>
      <c r="C202">
        <v>0.22248799999999999</v>
      </c>
      <c r="E202">
        <v>0.25492500000000001</v>
      </c>
      <c r="G202">
        <v>0.18582099999999999</v>
      </c>
    </row>
    <row r="203" spans="1:7" x14ac:dyDescent="0.3">
      <c r="A203">
        <v>20200</v>
      </c>
      <c r="C203">
        <v>0.22806899999999999</v>
      </c>
      <c r="E203">
        <v>0.27049499999999999</v>
      </c>
      <c r="G203">
        <v>0.17678199999999999</v>
      </c>
    </row>
    <row r="204" spans="1:7" x14ac:dyDescent="0.3">
      <c r="A204">
        <v>20300</v>
      </c>
      <c r="C204">
        <v>0.240837</v>
      </c>
      <c r="E204">
        <v>0.256355</v>
      </c>
      <c r="G204">
        <v>0.18162600000000001</v>
      </c>
    </row>
    <row r="205" spans="1:7" x14ac:dyDescent="0.3">
      <c r="A205">
        <v>20400</v>
      </c>
      <c r="C205">
        <v>0.21509800000000001</v>
      </c>
      <c r="E205">
        <v>0.24921599999999999</v>
      </c>
      <c r="G205">
        <v>0.18534300000000001</v>
      </c>
    </row>
    <row r="206" spans="1:7" x14ac:dyDescent="0.3">
      <c r="A206">
        <v>20500</v>
      </c>
      <c r="C206">
        <v>0.22609799999999999</v>
      </c>
      <c r="E206">
        <v>0.27141500000000002</v>
      </c>
      <c r="G206">
        <v>0.189024</v>
      </c>
    </row>
    <row r="207" spans="1:7" x14ac:dyDescent="0.3">
      <c r="A207">
        <v>20600</v>
      </c>
      <c r="C207">
        <v>0.22165000000000001</v>
      </c>
      <c r="E207">
        <v>0.25941700000000001</v>
      </c>
      <c r="G207">
        <v>0.18606800000000001</v>
      </c>
    </row>
    <row r="208" spans="1:7" x14ac:dyDescent="0.3">
      <c r="A208">
        <v>20700</v>
      </c>
      <c r="C208">
        <v>0.22323699999999999</v>
      </c>
      <c r="E208">
        <v>0.25526599999999999</v>
      </c>
      <c r="G208">
        <v>0.18246399999999999</v>
      </c>
    </row>
    <row r="209" spans="1:7" x14ac:dyDescent="0.3">
      <c r="A209">
        <v>20800</v>
      </c>
      <c r="C209">
        <v>0.22548099999999999</v>
      </c>
      <c r="E209">
        <v>0.25692300000000001</v>
      </c>
      <c r="G209">
        <v>0.188221</v>
      </c>
    </row>
    <row r="210" spans="1:7" x14ac:dyDescent="0.3">
      <c r="A210">
        <v>20900</v>
      </c>
      <c r="C210">
        <v>0.22129199999999999</v>
      </c>
      <c r="E210">
        <v>0.25090899999999999</v>
      </c>
      <c r="G210">
        <v>0.18176999999999999</v>
      </c>
    </row>
    <row r="211" spans="1:7" x14ac:dyDescent="0.3">
      <c r="A211">
        <v>21000</v>
      </c>
      <c r="C211">
        <v>0.22104799999999999</v>
      </c>
      <c r="E211">
        <v>0.25976199999999999</v>
      </c>
      <c r="G211">
        <v>0.193381</v>
      </c>
    </row>
    <row r="212" spans="1:7" x14ac:dyDescent="0.3">
      <c r="A212">
        <v>21100</v>
      </c>
      <c r="C212">
        <v>0.21786700000000001</v>
      </c>
      <c r="E212">
        <v>0.25327</v>
      </c>
      <c r="G212">
        <v>0.17838899999999999</v>
      </c>
    </row>
    <row r="213" spans="1:7" x14ac:dyDescent="0.3">
      <c r="A213">
        <v>21200</v>
      </c>
      <c r="C213">
        <v>0.233349</v>
      </c>
      <c r="E213">
        <v>0.26014199999999998</v>
      </c>
      <c r="G213">
        <v>0.19146199999999999</v>
      </c>
    </row>
    <row r="214" spans="1:7" x14ac:dyDescent="0.3">
      <c r="A214">
        <v>21300</v>
      </c>
      <c r="C214">
        <v>0.22370899999999999</v>
      </c>
      <c r="E214">
        <v>0.254695</v>
      </c>
      <c r="G214">
        <v>0.175869</v>
      </c>
    </row>
    <row r="215" spans="1:7" x14ac:dyDescent="0.3">
      <c r="A215">
        <v>21400</v>
      </c>
      <c r="C215">
        <v>0.22345799999999999</v>
      </c>
      <c r="E215">
        <v>0.265374</v>
      </c>
      <c r="G215">
        <v>0.179673</v>
      </c>
    </row>
    <row r="216" spans="1:7" x14ac:dyDescent="0.3">
      <c r="A216">
        <v>21500</v>
      </c>
      <c r="C216">
        <v>0.23813999999999999</v>
      </c>
      <c r="E216">
        <v>0.26813999999999999</v>
      </c>
      <c r="G216">
        <v>0.17962800000000001</v>
      </c>
    </row>
    <row r="217" spans="1:7" x14ac:dyDescent="0.3">
      <c r="A217">
        <v>21600</v>
      </c>
      <c r="C217">
        <v>0.25680599999999998</v>
      </c>
      <c r="E217">
        <v>0.27935199999999999</v>
      </c>
      <c r="G217">
        <v>0.19555600000000001</v>
      </c>
    </row>
    <row r="218" spans="1:7" x14ac:dyDescent="0.3">
      <c r="A218">
        <v>21700</v>
      </c>
      <c r="C218">
        <v>0.248387</v>
      </c>
      <c r="E218">
        <v>0.282028</v>
      </c>
      <c r="G218">
        <v>0.18428600000000001</v>
      </c>
    </row>
    <row r="219" spans="1:7" x14ac:dyDescent="0.3">
      <c r="A219">
        <v>21800</v>
      </c>
      <c r="C219">
        <v>0.24449499999999999</v>
      </c>
      <c r="E219">
        <v>0.26353199999999999</v>
      </c>
      <c r="G219">
        <v>0.18554999999999999</v>
      </c>
    </row>
    <row r="220" spans="1:7" x14ac:dyDescent="0.3">
      <c r="A220">
        <v>21900</v>
      </c>
      <c r="C220">
        <v>0.244475</v>
      </c>
      <c r="E220">
        <v>0.26780799999999999</v>
      </c>
      <c r="G220">
        <v>0.180594</v>
      </c>
    </row>
    <row r="221" spans="1:7" x14ac:dyDescent="0.3">
      <c r="A221">
        <v>22000</v>
      </c>
      <c r="C221">
        <v>0.24877299999999999</v>
      </c>
      <c r="E221">
        <v>0.25477300000000003</v>
      </c>
      <c r="G221">
        <v>0.180091</v>
      </c>
    </row>
    <row r="222" spans="1:7" x14ac:dyDescent="0.3">
      <c r="A222">
        <v>22100</v>
      </c>
      <c r="C222">
        <v>0.24049799999999999</v>
      </c>
      <c r="E222">
        <v>0.27262399999999998</v>
      </c>
      <c r="G222">
        <v>0.193303</v>
      </c>
    </row>
    <row r="223" spans="1:7" x14ac:dyDescent="0.3">
      <c r="A223">
        <v>22200</v>
      </c>
      <c r="C223">
        <v>0.24441399999999999</v>
      </c>
      <c r="E223">
        <v>0.25788299999999997</v>
      </c>
      <c r="G223">
        <v>0.18351400000000001</v>
      </c>
    </row>
    <row r="224" spans="1:7" x14ac:dyDescent="0.3">
      <c r="A224">
        <v>22300</v>
      </c>
      <c r="C224">
        <v>0.26192799999999999</v>
      </c>
      <c r="E224">
        <v>0.26479799999999998</v>
      </c>
      <c r="G224">
        <v>0.17515700000000001</v>
      </c>
    </row>
    <row r="225" spans="1:7" x14ac:dyDescent="0.3">
      <c r="A225">
        <v>22400</v>
      </c>
      <c r="C225">
        <v>0.23160700000000001</v>
      </c>
      <c r="E225">
        <v>0.26807999999999998</v>
      </c>
      <c r="G225">
        <v>0.18468799999999999</v>
      </c>
    </row>
    <row r="226" spans="1:7" x14ac:dyDescent="0.3">
      <c r="A226">
        <v>22500</v>
      </c>
      <c r="C226">
        <v>0.22951099999999999</v>
      </c>
      <c r="E226">
        <v>0.26600000000000001</v>
      </c>
      <c r="G226">
        <v>0.18457799999999999</v>
      </c>
    </row>
    <row r="227" spans="1:7" x14ac:dyDescent="0.3">
      <c r="A227">
        <v>22600</v>
      </c>
      <c r="C227">
        <v>0.22247800000000001</v>
      </c>
      <c r="E227">
        <v>0.248894</v>
      </c>
      <c r="G227">
        <v>0.18645999999999999</v>
      </c>
    </row>
    <row r="228" spans="1:7" x14ac:dyDescent="0.3">
      <c r="A228">
        <v>22700</v>
      </c>
      <c r="C228">
        <v>0.231322</v>
      </c>
      <c r="E228">
        <v>0.27511000000000002</v>
      </c>
      <c r="G228">
        <v>0.180088</v>
      </c>
    </row>
    <row r="229" spans="1:7" x14ac:dyDescent="0.3">
      <c r="A229">
        <v>22800</v>
      </c>
      <c r="C229">
        <v>0.22956099999999999</v>
      </c>
      <c r="E229">
        <v>0.26863999999999999</v>
      </c>
      <c r="G229">
        <v>0.18021899999999999</v>
      </c>
    </row>
    <row r="230" spans="1:7" x14ac:dyDescent="0.3">
      <c r="A230">
        <v>22900</v>
      </c>
      <c r="C230">
        <v>0.214367</v>
      </c>
      <c r="E230">
        <v>0.28231400000000001</v>
      </c>
      <c r="G230">
        <v>0.191048</v>
      </c>
    </row>
    <row r="231" spans="1:7" x14ac:dyDescent="0.3">
      <c r="A231">
        <v>23000</v>
      </c>
      <c r="C231">
        <v>0.23769599999999999</v>
      </c>
      <c r="E231">
        <v>0.27500000000000002</v>
      </c>
      <c r="G231">
        <v>0.18804299999999999</v>
      </c>
    </row>
    <row r="232" spans="1:7" x14ac:dyDescent="0.3">
      <c r="A232">
        <v>23100</v>
      </c>
      <c r="C232">
        <v>0.22887399999999999</v>
      </c>
      <c r="E232">
        <v>0.28160200000000002</v>
      </c>
      <c r="G232">
        <v>0.19225100000000001</v>
      </c>
    </row>
    <row r="233" spans="1:7" x14ac:dyDescent="0.3">
      <c r="A233">
        <v>23200</v>
      </c>
      <c r="C233">
        <v>0.23771600000000001</v>
      </c>
      <c r="E233">
        <v>0.25883600000000001</v>
      </c>
      <c r="G233">
        <v>0.18163799999999999</v>
      </c>
    </row>
    <row r="234" spans="1:7" x14ac:dyDescent="0.3">
      <c r="A234">
        <v>23300</v>
      </c>
      <c r="C234">
        <v>0.226824</v>
      </c>
      <c r="E234">
        <v>0.25944200000000001</v>
      </c>
      <c r="G234">
        <v>0.183777</v>
      </c>
    </row>
    <row r="235" spans="1:7" x14ac:dyDescent="0.3">
      <c r="A235">
        <v>23400</v>
      </c>
      <c r="C235">
        <v>0.21705099999999999</v>
      </c>
      <c r="E235">
        <v>0.27974399999999999</v>
      </c>
      <c r="G235">
        <v>0.191325</v>
      </c>
    </row>
    <row r="236" spans="1:7" x14ac:dyDescent="0.3">
      <c r="A236">
        <v>23500</v>
      </c>
      <c r="C236">
        <v>0.23633999999999999</v>
      </c>
      <c r="E236">
        <v>0.27140399999999998</v>
      </c>
      <c r="G236">
        <v>0.184255</v>
      </c>
    </row>
    <row r="237" spans="1:7" x14ac:dyDescent="0.3">
      <c r="A237">
        <v>23600</v>
      </c>
      <c r="C237">
        <v>0.23355899999999999</v>
      </c>
      <c r="E237">
        <v>0.277924</v>
      </c>
      <c r="G237">
        <v>0.18762699999999999</v>
      </c>
    </row>
    <row r="238" spans="1:7" x14ac:dyDescent="0.3">
      <c r="A238">
        <v>23700</v>
      </c>
      <c r="C238">
        <v>0.22776399999999999</v>
      </c>
      <c r="E238">
        <v>0.25928299999999999</v>
      </c>
      <c r="G238">
        <v>0.184641</v>
      </c>
    </row>
    <row r="239" spans="1:7" x14ac:dyDescent="0.3">
      <c r="A239">
        <v>23800</v>
      </c>
      <c r="C239">
        <v>0.22844500000000001</v>
      </c>
      <c r="E239">
        <v>0.26575599999999999</v>
      </c>
      <c r="G239">
        <v>0.178782</v>
      </c>
    </row>
    <row r="240" spans="1:7" x14ac:dyDescent="0.3">
      <c r="A240">
        <v>23900</v>
      </c>
      <c r="C240">
        <v>0.22020899999999999</v>
      </c>
      <c r="E240">
        <v>0.26548100000000002</v>
      </c>
      <c r="G240">
        <v>0.17560700000000001</v>
      </c>
    </row>
    <row r="241" spans="1:7" x14ac:dyDescent="0.3">
      <c r="A241">
        <v>24000</v>
      </c>
      <c r="C241">
        <v>0.21795800000000001</v>
      </c>
      <c r="E241">
        <v>0.27354200000000001</v>
      </c>
      <c r="G241">
        <v>0.18074999999999999</v>
      </c>
    </row>
    <row r="242" spans="1:7" x14ac:dyDescent="0.3">
      <c r="A242">
        <v>24100</v>
      </c>
      <c r="C242">
        <v>0.216556</v>
      </c>
      <c r="E242">
        <v>0.27244800000000002</v>
      </c>
      <c r="G242">
        <v>0.17539399999999999</v>
      </c>
    </row>
    <row r="243" spans="1:7" x14ac:dyDescent="0.3">
      <c r="A243">
        <v>24200</v>
      </c>
      <c r="C243">
        <v>0.23061999999999999</v>
      </c>
      <c r="E243">
        <v>0.28123999999999999</v>
      </c>
      <c r="G243">
        <v>0.18281</v>
      </c>
    </row>
    <row r="244" spans="1:7" x14ac:dyDescent="0.3">
      <c r="A244">
        <v>24300</v>
      </c>
      <c r="C244">
        <v>0.214115</v>
      </c>
      <c r="E244">
        <v>0.27843600000000002</v>
      </c>
      <c r="G244">
        <v>0.17905299999999999</v>
      </c>
    </row>
    <row r="245" spans="1:7" x14ac:dyDescent="0.3">
      <c r="A245">
        <v>24400</v>
      </c>
      <c r="C245">
        <v>0.23557400000000001</v>
      </c>
      <c r="E245">
        <v>0.26332</v>
      </c>
      <c r="G245">
        <v>0.19057399999999999</v>
      </c>
    </row>
    <row r="246" spans="1:7" x14ac:dyDescent="0.3">
      <c r="A246">
        <v>24500</v>
      </c>
      <c r="C246">
        <v>0.215918</v>
      </c>
      <c r="E246">
        <v>0.268816</v>
      </c>
      <c r="G246">
        <v>0.19489799999999999</v>
      </c>
    </row>
    <row r="247" spans="1:7" x14ac:dyDescent="0.3">
      <c r="A247">
        <v>24600</v>
      </c>
      <c r="C247">
        <v>0.22544700000000001</v>
      </c>
      <c r="E247">
        <v>0.27016299999999999</v>
      </c>
      <c r="G247">
        <v>0.18248</v>
      </c>
    </row>
    <row r="248" spans="1:7" x14ac:dyDescent="0.3">
      <c r="A248">
        <v>24700</v>
      </c>
      <c r="C248">
        <v>0.226437</v>
      </c>
      <c r="E248">
        <v>0.26983800000000002</v>
      </c>
      <c r="G248">
        <v>0.18457499999999999</v>
      </c>
    </row>
    <row r="249" spans="1:7" x14ac:dyDescent="0.3">
      <c r="A249">
        <v>24800</v>
      </c>
      <c r="C249">
        <v>0.233347</v>
      </c>
      <c r="E249">
        <v>0.26552399999999998</v>
      </c>
      <c r="G249">
        <v>0.17955599999999999</v>
      </c>
    </row>
    <row r="250" spans="1:7" x14ac:dyDescent="0.3">
      <c r="A250">
        <v>24900</v>
      </c>
      <c r="C250">
        <v>0.26971899999999999</v>
      </c>
      <c r="E250">
        <v>0.26767099999999999</v>
      </c>
      <c r="G250">
        <v>0.17907600000000001</v>
      </c>
    </row>
    <row r="251" spans="1:7" x14ac:dyDescent="0.3">
      <c r="A251">
        <v>25000</v>
      </c>
      <c r="C251">
        <v>0.22388</v>
      </c>
      <c r="E251">
        <v>0.27623999999999999</v>
      </c>
      <c r="G251">
        <v>0.1898</v>
      </c>
    </row>
    <row r="252" spans="1:7" x14ac:dyDescent="0.3">
      <c r="A252">
        <v>25100</v>
      </c>
      <c r="C252">
        <v>0.21860599999999999</v>
      </c>
      <c r="E252">
        <v>0.288327</v>
      </c>
      <c r="G252">
        <v>0.17725099999999999</v>
      </c>
    </row>
    <row r="253" spans="1:7" x14ac:dyDescent="0.3">
      <c r="A253">
        <v>25200</v>
      </c>
      <c r="C253">
        <v>0.220357</v>
      </c>
      <c r="E253">
        <v>0.26611099999999999</v>
      </c>
      <c r="G253">
        <v>0.18123</v>
      </c>
    </row>
    <row r="254" spans="1:7" x14ac:dyDescent="0.3">
      <c r="A254">
        <v>25300</v>
      </c>
      <c r="C254">
        <v>0.21501999999999999</v>
      </c>
      <c r="E254">
        <v>0.27581</v>
      </c>
      <c r="G254">
        <v>0.17897199999999999</v>
      </c>
    </row>
    <row r="255" spans="1:7" x14ac:dyDescent="0.3">
      <c r="A255">
        <v>25400</v>
      </c>
      <c r="C255">
        <v>0.21551200000000001</v>
      </c>
      <c r="E255">
        <v>0.29133900000000001</v>
      </c>
      <c r="G255">
        <v>0.18141699999999999</v>
      </c>
    </row>
    <row r="256" spans="1:7" x14ac:dyDescent="0.3">
      <c r="A256">
        <v>25500</v>
      </c>
      <c r="C256">
        <v>0.22517599999999999</v>
      </c>
      <c r="E256">
        <v>0.28196100000000002</v>
      </c>
      <c r="G256">
        <v>0.18207799999999999</v>
      </c>
    </row>
    <row r="257" spans="1:7" x14ac:dyDescent="0.3">
      <c r="A257">
        <v>25600</v>
      </c>
      <c r="C257">
        <v>0.218281</v>
      </c>
      <c r="E257">
        <v>0.28929700000000003</v>
      </c>
      <c r="G257">
        <v>0.185586</v>
      </c>
    </row>
    <row r="258" spans="1:7" x14ac:dyDescent="0.3">
      <c r="A258">
        <v>25700</v>
      </c>
      <c r="C258">
        <v>0.22323000000000001</v>
      </c>
      <c r="E258">
        <v>0.29128399999999999</v>
      </c>
      <c r="G258">
        <v>0.180233</v>
      </c>
    </row>
    <row r="259" spans="1:7" x14ac:dyDescent="0.3">
      <c r="A259">
        <v>25800</v>
      </c>
      <c r="C259">
        <v>0.236822</v>
      </c>
      <c r="E259">
        <v>0.29864299999999999</v>
      </c>
      <c r="G259">
        <v>0.19561999999999999</v>
      </c>
    </row>
    <row r="260" spans="1:7" x14ac:dyDescent="0.3">
      <c r="A260">
        <v>25900</v>
      </c>
      <c r="C260">
        <v>0.24513499999999999</v>
      </c>
      <c r="E260">
        <v>0.305946</v>
      </c>
      <c r="G260">
        <v>0.182394</v>
      </c>
    </row>
    <row r="261" spans="1:7" x14ac:dyDescent="0.3">
      <c r="A261">
        <v>26000</v>
      </c>
      <c r="C261">
        <v>0.23050000000000001</v>
      </c>
      <c r="E261">
        <v>0.29130800000000001</v>
      </c>
      <c r="G261">
        <v>0.19473099999999999</v>
      </c>
    </row>
    <row r="262" spans="1:7" x14ac:dyDescent="0.3">
      <c r="A262">
        <v>26100</v>
      </c>
      <c r="C262">
        <v>0.21570900000000001</v>
      </c>
      <c r="E262">
        <v>0.28682000000000002</v>
      </c>
      <c r="G262">
        <v>0.180115</v>
      </c>
    </row>
    <row r="263" spans="1:7" x14ac:dyDescent="0.3">
      <c r="A263">
        <v>26200</v>
      </c>
      <c r="C263">
        <v>0.228435</v>
      </c>
      <c r="E263">
        <v>0.28267199999999998</v>
      </c>
      <c r="G263">
        <v>0.184389</v>
      </c>
    </row>
    <row r="264" spans="1:7" x14ac:dyDescent="0.3">
      <c r="A264">
        <v>26300</v>
      </c>
      <c r="C264">
        <v>0.22357399999999999</v>
      </c>
      <c r="E264">
        <v>0.29452499999999998</v>
      </c>
      <c r="G264">
        <v>0.18520900000000001</v>
      </c>
    </row>
    <row r="265" spans="1:7" x14ac:dyDescent="0.3">
      <c r="A265">
        <v>26400</v>
      </c>
      <c r="C265">
        <v>0.21712100000000001</v>
      </c>
      <c r="E265">
        <v>0.28280300000000003</v>
      </c>
      <c r="G265">
        <v>0.193939</v>
      </c>
    </row>
    <row r="266" spans="1:7" x14ac:dyDescent="0.3">
      <c r="A266">
        <v>26500</v>
      </c>
      <c r="C266">
        <v>0.230264</v>
      </c>
      <c r="E266">
        <v>0.26588699999999998</v>
      </c>
      <c r="G266">
        <v>0.18969800000000001</v>
      </c>
    </row>
    <row r="267" spans="1:7" x14ac:dyDescent="0.3">
      <c r="A267">
        <v>26600</v>
      </c>
      <c r="C267">
        <v>0.23518800000000001</v>
      </c>
      <c r="E267">
        <v>0.28672900000000001</v>
      </c>
      <c r="G267">
        <v>0.18195500000000001</v>
      </c>
    </row>
    <row r="268" spans="1:7" x14ac:dyDescent="0.3">
      <c r="A268">
        <v>26700</v>
      </c>
      <c r="C268">
        <v>0.230075</v>
      </c>
      <c r="E268">
        <v>0.28037499999999999</v>
      </c>
      <c r="G268">
        <v>0.185281</v>
      </c>
    </row>
    <row r="269" spans="1:7" x14ac:dyDescent="0.3">
      <c r="A269">
        <v>26800</v>
      </c>
      <c r="C269">
        <v>0.23037299999999999</v>
      </c>
      <c r="E269">
        <v>0.28082099999999999</v>
      </c>
      <c r="G269">
        <v>0.199403</v>
      </c>
    </row>
    <row r="270" spans="1:7" x14ac:dyDescent="0.3">
      <c r="A270">
        <v>26900</v>
      </c>
      <c r="C270">
        <v>0.23791799999999999</v>
      </c>
      <c r="E270">
        <v>0.27680300000000002</v>
      </c>
      <c r="G270">
        <v>0.19550200000000001</v>
      </c>
    </row>
    <row r="271" spans="1:7" x14ac:dyDescent="0.3">
      <c r="A271">
        <v>27000</v>
      </c>
      <c r="C271">
        <v>0.228519</v>
      </c>
      <c r="E271">
        <v>0.27133299999999999</v>
      </c>
      <c r="G271">
        <v>0.19648099999999999</v>
      </c>
    </row>
    <row r="272" spans="1:7" x14ac:dyDescent="0.3">
      <c r="A272">
        <v>27100</v>
      </c>
      <c r="C272">
        <v>0.226052</v>
      </c>
      <c r="E272">
        <v>0.276642</v>
      </c>
      <c r="G272">
        <v>0.19081200000000001</v>
      </c>
    </row>
    <row r="273" spans="1:7" x14ac:dyDescent="0.3">
      <c r="A273">
        <v>27200</v>
      </c>
      <c r="C273">
        <v>0.228051</v>
      </c>
      <c r="E273">
        <v>0.26639699999999999</v>
      </c>
      <c r="G273">
        <v>0.188051</v>
      </c>
    </row>
    <row r="274" spans="1:7" x14ac:dyDescent="0.3">
      <c r="A274">
        <v>27300</v>
      </c>
      <c r="C274">
        <v>0.227912</v>
      </c>
      <c r="E274">
        <v>0.27054899999999998</v>
      </c>
      <c r="G274">
        <v>0.18395600000000001</v>
      </c>
    </row>
    <row r="275" spans="1:7" x14ac:dyDescent="0.3">
      <c r="A275">
        <v>27400</v>
      </c>
      <c r="C275">
        <v>0.23244500000000001</v>
      </c>
      <c r="E275">
        <v>0.272482</v>
      </c>
      <c r="G275">
        <v>0.18708</v>
      </c>
    </row>
    <row r="276" spans="1:7" x14ac:dyDescent="0.3">
      <c r="A276">
        <v>27500</v>
      </c>
      <c r="C276">
        <v>0.21996399999999999</v>
      </c>
      <c r="E276">
        <v>0.26385500000000001</v>
      </c>
      <c r="G276">
        <v>0.19345499999999999</v>
      </c>
    </row>
    <row r="277" spans="1:7" x14ac:dyDescent="0.3">
      <c r="A277">
        <v>27600</v>
      </c>
      <c r="C277">
        <v>0.220109</v>
      </c>
      <c r="E277">
        <v>0.26514500000000002</v>
      </c>
      <c r="G277">
        <v>0.206594</v>
      </c>
    </row>
    <row r="278" spans="1:7" x14ac:dyDescent="0.3">
      <c r="A278">
        <v>27700</v>
      </c>
      <c r="C278">
        <v>0.220253</v>
      </c>
      <c r="E278">
        <v>0.27386300000000002</v>
      </c>
      <c r="G278">
        <v>0.19411600000000001</v>
      </c>
    </row>
    <row r="279" spans="1:7" x14ac:dyDescent="0.3">
      <c r="A279">
        <v>27800</v>
      </c>
      <c r="C279">
        <v>0.21920899999999999</v>
      </c>
      <c r="E279">
        <v>0.307446</v>
      </c>
      <c r="G279">
        <v>0.193273</v>
      </c>
    </row>
    <row r="280" spans="1:7" x14ac:dyDescent="0.3">
      <c r="A280">
        <v>27900</v>
      </c>
      <c r="C280">
        <v>0.22139800000000001</v>
      </c>
      <c r="E280">
        <v>0.27465899999999999</v>
      </c>
      <c r="G280">
        <v>0.18548400000000001</v>
      </c>
    </row>
    <row r="281" spans="1:7" x14ac:dyDescent="0.3">
      <c r="A281">
        <v>28000</v>
      </c>
      <c r="C281">
        <v>0.232464</v>
      </c>
      <c r="E281">
        <v>0.266571</v>
      </c>
      <c r="G281">
        <v>0.18357100000000001</v>
      </c>
    </row>
    <row r="282" spans="1:7" x14ac:dyDescent="0.3">
      <c r="A282">
        <v>28100</v>
      </c>
      <c r="C282">
        <v>0.233096</v>
      </c>
      <c r="E282">
        <v>0.27252700000000002</v>
      </c>
      <c r="G282">
        <v>0.194021</v>
      </c>
    </row>
    <row r="283" spans="1:7" x14ac:dyDescent="0.3">
      <c r="A283">
        <v>28200</v>
      </c>
      <c r="C283">
        <v>0.231738</v>
      </c>
      <c r="E283">
        <v>0.27237600000000001</v>
      </c>
      <c r="G283">
        <v>0.18535499999999999</v>
      </c>
    </row>
    <row r="284" spans="1:7" x14ac:dyDescent="0.3">
      <c r="A284">
        <v>28300</v>
      </c>
      <c r="C284">
        <v>0.22477</v>
      </c>
      <c r="E284">
        <v>0.277173</v>
      </c>
      <c r="G284">
        <v>0.184028</v>
      </c>
    </row>
    <row r="285" spans="1:7" x14ac:dyDescent="0.3">
      <c r="A285">
        <v>28400</v>
      </c>
      <c r="C285">
        <v>0.23299300000000001</v>
      </c>
      <c r="E285">
        <v>0.27549299999999999</v>
      </c>
      <c r="G285">
        <v>0.18415500000000001</v>
      </c>
    </row>
    <row r="286" spans="1:7" x14ac:dyDescent="0.3">
      <c r="A286">
        <v>28500</v>
      </c>
      <c r="C286">
        <v>0.23007</v>
      </c>
      <c r="E286">
        <v>0.28445599999999999</v>
      </c>
      <c r="G286">
        <v>0.18470200000000001</v>
      </c>
    </row>
    <row r="287" spans="1:7" x14ac:dyDescent="0.3">
      <c r="A287">
        <v>28600</v>
      </c>
      <c r="C287">
        <v>0.228986</v>
      </c>
      <c r="E287">
        <v>0.27506999999999998</v>
      </c>
      <c r="G287">
        <v>0.18444099999999999</v>
      </c>
    </row>
    <row r="288" spans="1:7" x14ac:dyDescent="0.3">
      <c r="A288">
        <v>28700</v>
      </c>
      <c r="C288">
        <v>0.22561</v>
      </c>
      <c r="E288">
        <v>0.26432099999999997</v>
      </c>
      <c r="G288">
        <v>0.18487799999999999</v>
      </c>
    </row>
    <row r="289" spans="1:7" x14ac:dyDescent="0.3">
      <c r="A289">
        <v>28800</v>
      </c>
      <c r="C289">
        <v>0.22309000000000001</v>
      </c>
      <c r="E289">
        <v>0.27524300000000002</v>
      </c>
      <c r="G289">
        <v>0.19184000000000001</v>
      </c>
    </row>
    <row r="290" spans="1:7" x14ac:dyDescent="0.3">
      <c r="A290">
        <v>28900</v>
      </c>
      <c r="C290">
        <v>0.21996499999999999</v>
      </c>
      <c r="E290">
        <v>0.27083000000000002</v>
      </c>
      <c r="G290">
        <v>0.20782</v>
      </c>
    </row>
    <row r="291" spans="1:7" x14ac:dyDescent="0.3">
      <c r="A291">
        <v>29000</v>
      </c>
      <c r="C291">
        <v>0.21751699999999999</v>
      </c>
      <c r="E291">
        <v>0.27541399999999999</v>
      </c>
      <c r="G291">
        <v>0.18944800000000001</v>
      </c>
    </row>
    <row r="292" spans="1:7" x14ac:dyDescent="0.3">
      <c r="A292">
        <v>29100</v>
      </c>
      <c r="C292">
        <v>0.219107</v>
      </c>
      <c r="E292">
        <v>0.28408899999999998</v>
      </c>
      <c r="G292">
        <v>0.18848799999999999</v>
      </c>
    </row>
    <row r="293" spans="1:7" x14ac:dyDescent="0.3">
      <c r="A293">
        <v>29200</v>
      </c>
      <c r="C293">
        <v>0.22475999999999999</v>
      </c>
      <c r="E293">
        <v>0.28380100000000003</v>
      </c>
      <c r="G293">
        <v>0.19551399999999999</v>
      </c>
    </row>
    <row r="294" spans="1:7" x14ac:dyDescent="0.3">
      <c r="A294">
        <v>29300</v>
      </c>
      <c r="C294">
        <v>0.224471</v>
      </c>
      <c r="E294">
        <v>0.27668900000000002</v>
      </c>
      <c r="G294">
        <v>0.18498300000000001</v>
      </c>
    </row>
    <row r="295" spans="1:7" x14ac:dyDescent="0.3">
      <c r="A295">
        <v>29400</v>
      </c>
      <c r="C295">
        <v>0.231463</v>
      </c>
      <c r="E295">
        <v>0.27574799999999999</v>
      </c>
      <c r="G295">
        <v>0.19867299999999999</v>
      </c>
    </row>
    <row r="296" spans="1:7" x14ac:dyDescent="0.3">
      <c r="A296">
        <v>29500</v>
      </c>
      <c r="C296">
        <v>0.233153</v>
      </c>
      <c r="E296">
        <v>0.27278000000000002</v>
      </c>
      <c r="G296">
        <v>0.19355900000000001</v>
      </c>
    </row>
    <row r="297" spans="1:7" x14ac:dyDescent="0.3">
      <c r="A297">
        <v>29600</v>
      </c>
      <c r="C297">
        <v>0.22266900000000001</v>
      </c>
      <c r="E297">
        <v>0.26672299999999999</v>
      </c>
      <c r="G297">
        <v>0.19348000000000001</v>
      </c>
    </row>
    <row r="298" spans="1:7" x14ac:dyDescent="0.3">
      <c r="A298">
        <v>29700</v>
      </c>
      <c r="C298">
        <v>0.22289600000000001</v>
      </c>
      <c r="E298">
        <v>0.27619500000000002</v>
      </c>
      <c r="G298">
        <v>0.18276100000000001</v>
      </c>
    </row>
    <row r="299" spans="1:7" x14ac:dyDescent="0.3">
      <c r="A299">
        <v>29800</v>
      </c>
      <c r="C299">
        <v>0.22697999999999999</v>
      </c>
      <c r="E299">
        <v>0.28516799999999998</v>
      </c>
      <c r="G299">
        <v>0.185973</v>
      </c>
    </row>
    <row r="300" spans="1:7" x14ac:dyDescent="0.3">
      <c r="A300">
        <v>29900</v>
      </c>
      <c r="C300">
        <v>0.216722</v>
      </c>
      <c r="E300">
        <v>0.26846199999999998</v>
      </c>
      <c r="G300">
        <v>0.18912999999999999</v>
      </c>
    </row>
    <row r="301" spans="1:7" x14ac:dyDescent="0.3">
      <c r="A301">
        <v>30000</v>
      </c>
      <c r="C301">
        <v>0.21976699999999999</v>
      </c>
      <c r="E301">
        <v>0.27689999999999998</v>
      </c>
      <c r="G301">
        <v>0.19393299999999999</v>
      </c>
    </row>
    <row r="302" spans="1:7" x14ac:dyDescent="0.3">
      <c r="A302">
        <v>30100</v>
      </c>
      <c r="C302">
        <v>0.229767</v>
      </c>
      <c r="E302">
        <v>0.27465099999999998</v>
      </c>
      <c r="G302">
        <v>0.18634600000000001</v>
      </c>
    </row>
    <row r="303" spans="1:7" x14ac:dyDescent="0.3">
      <c r="A303">
        <v>30200</v>
      </c>
      <c r="C303">
        <v>0.224636</v>
      </c>
      <c r="E303">
        <v>0.28364200000000001</v>
      </c>
      <c r="G303">
        <v>0.19248299999999999</v>
      </c>
    </row>
    <row r="304" spans="1:7" x14ac:dyDescent="0.3">
      <c r="A304">
        <v>30300</v>
      </c>
      <c r="C304">
        <v>0.23132</v>
      </c>
      <c r="E304">
        <v>0.27415800000000001</v>
      </c>
      <c r="G304">
        <v>0.19736000000000001</v>
      </c>
    </row>
    <row r="305" spans="1:7" x14ac:dyDescent="0.3">
      <c r="A305">
        <v>30400</v>
      </c>
      <c r="C305">
        <v>0.23575699999999999</v>
      </c>
      <c r="E305">
        <v>0.27194099999999999</v>
      </c>
      <c r="G305">
        <v>0.193684</v>
      </c>
    </row>
    <row r="306" spans="1:7" x14ac:dyDescent="0.3">
      <c r="A306">
        <v>30500</v>
      </c>
      <c r="C306">
        <v>0.22731100000000001</v>
      </c>
      <c r="E306">
        <v>0.276951</v>
      </c>
      <c r="G306">
        <v>0.190689</v>
      </c>
    </row>
    <row r="307" spans="1:7" x14ac:dyDescent="0.3">
      <c r="A307">
        <v>30600</v>
      </c>
      <c r="C307">
        <v>0.22823499999999999</v>
      </c>
      <c r="E307">
        <v>0.27408500000000002</v>
      </c>
      <c r="G307">
        <v>0.19</v>
      </c>
    </row>
    <row r="308" spans="1:7" x14ac:dyDescent="0.3">
      <c r="A308">
        <v>30700</v>
      </c>
      <c r="C308">
        <v>0.222638</v>
      </c>
      <c r="E308">
        <v>0.279055</v>
      </c>
      <c r="G308">
        <v>0.18726400000000001</v>
      </c>
    </row>
    <row r="309" spans="1:7" x14ac:dyDescent="0.3">
      <c r="A309">
        <v>30800</v>
      </c>
      <c r="C309">
        <v>0.25139600000000001</v>
      </c>
      <c r="E309">
        <v>0.27425300000000002</v>
      </c>
      <c r="G309">
        <v>0.19272700000000001</v>
      </c>
    </row>
    <row r="310" spans="1:7" x14ac:dyDescent="0.3">
      <c r="A310">
        <v>30900</v>
      </c>
      <c r="C310">
        <v>0.24682799999999999</v>
      </c>
      <c r="E310">
        <v>0.27724900000000002</v>
      </c>
      <c r="G310">
        <v>0.18330099999999999</v>
      </c>
    </row>
    <row r="311" spans="1:7" x14ac:dyDescent="0.3">
      <c r="A311">
        <v>31000</v>
      </c>
      <c r="C311">
        <v>0.22645199999999999</v>
      </c>
      <c r="E311">
        <v>0.27312900000000001</v>
      </c>
      <c r="G311">
        <v>0.18587100000000001</v>
      </c>
    </row>
    <row r="312" spans="1:7" x14ac:dyDescent="0.3">
      <c r="A312">
        <v>31100</v>
      </c>
      <c r="C312">
        <v>0.22096499999999999</v>
      </c>
      <c r="E312">
        <v>0.27096500000000001</v>
      </c>
      <c r="G312">
        <v>0.184116</v>
      </c>
    </row>
    <row r="313" spans="1:7" x14ac:dyDescent="0.3">
      <c r="A313">
        <v>31200</v>
      </c>
      <c r="C313">
        <v>0.22766</v>
      </c>
      <c r="E313">
        <v>0.27942299999999998</v>
      </c>
      <c r="G313">
        <v>0.19221199999999999</v>
      </c>
    </row>
    <row r="314" spans="1:7" x14ac:dyDescent="0.3">
      <c r="A314">
        <v>31300</v>
      </c>
      <c r="C314">
        <v>0.22814699999999999</v>
      </c>
      <c r="E314">
        <v>0.28047899999999998</v>
      </c>
      <c r="G314">
        <v>0.19923299999999999</v>
      </c>
    </row>
    <row r="315" spans="1:7" x14ac:dyDescent="0.3">
      <c r="A315">
        <v>31400</v>
      </c>
      <c r="C315">
        <v>0.233376</v>
      </c>
      <c r="E315">
        <v>0.27856700000000001</v>
      </c>
      <c r="G315">
        <v>0.18882199999999999</v>
      </c>
    </row>
    <row r="316" spans="1:7" x14ac:dyDescent="0.3">
      <c r="A316">
        <v>31500</v>
      </c>
      <c r="C316">
        <v>0.23031699999999999</v>
      </c>
      <c r="E316">
        <v>0.26895200000000002</v>
      </c>
      <c r="G316">
        <v>0.19917499999999999</v>
      </c>
    </row>
    <row r="317" spans="1:7" x14ac:dyDescent="0.3">
      <c r="A317">
        <v>31600</v>
      </c>
      <c r="C317">
        <v>0.23594899999999999</v>
      </c>
      <c r="E317">
        <v>0.28943000000000002</v>
      </c>
      <c r="G317">
        <v>0.2175</v>
      </c>
    </row>
    <row r="318" spans="1:7" x14ac:dyDescent="0.3">
      <c r="A318">
        <v>31700</v>
      </c>
      <c r="C318">
        <v>0.22100900000000001</v>
      </c>
      <c r="E318">
        <v>0.27340700000000001</v>
      </c>
      <c r="G318">
        <v>0.207981</v>
      </c>
    </row>
    <row r="319" spans="1:7" x14ac:dyDescent="0.3">
      <c r="A319">
        <v>31800</v>
      </c>
      <c r="C319">
        <v>0.230629</v>
      </c>
      <c r="E319">
        <v>0.271289</v>
      </c>
      <c r="G319">
        <v>0.207956</v>
      </c>
    </row>
    <row r="320" spans="1:7" x14ac:dyDescent="0.3">
      <c r="A320">
        <v>31900</v>
      </c>
      <c r="C320">
        <v>0.218809</v>
      </c>
      <c r="E320">
        <v>0.27796199999999999</v>
      </c>
      <c r="G320">
        <v>0.204483</v>
      </c>
    </row>
    <row r="321" spans="1:7" x14ac:dyDescent="0.3">
      <c r="A321">
        <v>32000</v>
      </c>
      <c r="C321">
        <v>0.22203100000000001</v>
      </c>
      <c r="E321">
        <v>0.28587499999999999</v>
      </c>
      <c r="G321">
        <v>0.210031</v>
      </c>
    </row>
    <row r="322" spans="1:7" x14ac:dyDescent="0.3">
      <c r="A322">
        <v>32100</v>
      </c>
      <c r="C322">
        <v>0.220467</v>
      </c>
      <c r="E322">
        <v>0.28062300000000001</v>
      </c>
      <c r="G322">
        <v>0.20186899999999999</v>
      </c>
    </row>
    <row r="323" spans="1:7" x14ac:dyDescent="0.3">
      <c r="A323">
        <v>32200</v>
      </c>
      <c r="C323">
        <v>0.226553</v>
      </c>
      <c r="E323">
        <v>0.27291900000000002</v>
      </c>
      <c r="G323">
        <v>0.207733</v>
      </c>
    </row>
    <row r="324" spans="1:7" x14ac:dyDescent="0.3">
      <c r="A324">
        <v>32300</v>
      </c>
      <c r="C324">
        <v>0.23489199999999999</v>
      </c>
      <c r="E324">
        <v>0.27517000000000003</v>
      </c>
      <c r="G324">
        <v>0.20371500000000001</v>
      </c>
    </row>
    <row r="325" spans="1:7" x14ac:dyDescent="0.3">
      <c r="A325">
        <v>32400</v>
      </c>
      <c r="C325">
        <v>0.24354899999999999</v>
      </c>
      <c r="E325">
        <v>0.316944</v>
      </c>
      <c r="G325">
        <v>0.20472199999999999</v>
      </c>
    </row>
    <row r="326" spans="1:7" x14ac:dyDescent="0.3">
      <c r="A326">
        <v>32500</v>
      </c>
      <c r="C326">
        <v>0.23344599999999999</v>
      </c>
      <c r="E326">
        <v>0.291323</v>
      </c>
      <c r="G326">
        <v>0.19655400000000001</v>
      </c>
    </row>
    <row r="327" spans="1:7" x14ac:dyDescent="0.3">
      <c r="A327">
        <v>32600</v>
      </c>
      <c r="C327">
        <v>0.23030700000000001</v>
      </c>
      <c r="E327">
        <v>0.27816000000000002</v>
      </c>
      <c r="G327">
        <v>0.20441699999999999</v>
      </c>
    </row>
    <row r="328" spans="1:7" x14ac:dyDescent="0.3">
      <c r="A328">
        <v>32700</v>
      </c>
      <c r="C328">
        <v>0.22556599999999999</v>
      </c>
      <c r="E328">
        <v>0.27730900000000003</v>
      </c>
      <c r="G328">
        <v>0.209144</v>
      </c>
    </row>
    <row r="329" spans="1:7" x14ac:dyDescent="0.3">
      <c r="A329">
        <v>32800</v>
      </c>
      <c r="C329">
        <v>0.24576200000000001</v>
      </c>
      <c r="E329">
        <v>0.28012199999999998</v>
      </c>
      <c r="G329">
        <v>0.19436</v>
      </c>
    </row>
    <row r="330" spans="1:7" x14ac:dyDescent="0.3">
      <c r="A330">
        <v>32900</v>
      </c>
      <c r="C330">
        <v>0.23334299999999999</v>
      </c>
      <c r="E330">
        <v>0.27927099999999999</v>
      </c>
      <c r="G330">
        <v>0.193131</v>
      </c>
    </row>
    <row r="331" spans="1:7" x14ac:dyDescent="0.3">
      <c r="A331">
        <v>33000</v>
      </c>
      <c r="C331">
        <v>0.236121</v>
      </c>
      <c r="E331">
        <v>0.28087899999999999</v>
      </c>
      <c r="G331">
        <v>0.19766700000000001</v>
      </c>
    </row>
    <row r="332" spans="1:7" x14ac:dyDescent="0.3">
      <c r="A332">
        <v>33100</v>
      </c>
      <c r="C332">
        <v>0.22501499999999999</v>
      </c>
      <c r="E332">
        <v>0.28120800000000001</v>
      </c>
      <c r="G332">
        <v>0.208097</v>
      </c>
    </row>
    <row r="333" spans="1:7" x14ac:dyDescent="0.3">
      <c r="A333">
        <v>33200</v>
      </c>
      <c r="C333">
        <v>0.22837299999999999</v>
      </c>
      <c r="E333">
        <v>0.28156599999999998</v>
      </c>
      <c r="G333">
        <v>0.18997</v>
      </c>
    </row>
    <row r="334" spans="1:7" x14ac:dyDescent="0.3">
      <c r="A334">
        <v>33300</v>
      </c>
      <c r="C334">
        <v>0.231381</v>
      </c>
      <c r="E334">
        <v>0.27393400000000001</v>
      </c>
      <c r="G334">
        <v>0.18255299999999999</v>
      </c>
    </row>
    <row r="335" spans="1:7" x14ac:dyDescent="0.3">
      <c r="A335">
        <v>33400</v>
      </c>
      <c r="C335">
        <v>0.23733499999999999</v>
      </c>
      <c r="E335">
        <v>0.279281</v>
      </c>
      <c r="G335">
        <v>0.18976000000000001</v>
      </c>
    </row>
    <row r="336" spans="1:7" x14ac:dyDescent="0.3">
      <c r="A336">
        <v>33500</v>
      </c>
      <c r="C336">
        <v>0.22931299999999999</v>
      </c>
      <c r="E336">
        <v>0.28570099999999998</v>
      </c>
      <c r="G336">
        <v>0.193463</v>
      </c>
    </row>
    <row r="337" spans="1:7" x14ac:dyDescent="0.3">
      <c r="A337">
        <v>33600</v>
      </c>
      <c r="C337">
        <v>0.230238</v>
      </c>
      <c r="E337">
        <v>0.29011900000000002</v>
      </c>
      <c r="G337">
        <v>0.19622000000000001</v>
      </c>
    </row>
    <row r="338" spans="1:7" x14ac:dyDescent="0.3">
      <c r="A338">
        <v>33700</v>
      </c>
      <c r="C338">
        <v>0.23549</v>
      </c>
      <c r="E338">
        <v>0.28807100000000002</v>
      </c>
      <c r="G338">
        <v>0.19756699999999999</v>
      </c>
    </row>
    <row r="339" spans="1:7" x14ac:dyDescent="0.3">
      <c r="A339">
        <v>33800</v>
      </c>
      <c r="C339">
        <v>0.232574</v>
      </c>
      <c r="E339">
        <v>0.28073999999999999</v>
      </c>
      <c r="G339">
        <v>0.19192300000000001</v>
      </c>
    </row>
    <row r="340" spans="1:7" x14ac:dyDescent="0.3">
      <c r="A340">
        <v>33900</v>
      </c>
      <c r="C340">
        <v>0.232183</v>
      </c>
      <c r="E340">
        <v>0.28412999999999999</v>
      </c>
      <c r="G340">
        <v>0.186726</v>
      </c>
    </row>
    <row r="341" spans="1:7" x14ac:dyDescent="0.3">
      <c r="A341">
        <v>34000</v>
      </c>
      <c r="C341">
        <v>0.221029</v>
      </c>
      <c r="E341">
        <v>0.30158800000000002</v>
      </c>
      <c r="G341">
        <v>0.18832399999999999</v>
      </c>
    </row>
    <row r="342" spans="1:7" x14ac:dyDescent="0.3">
      <c r="A342">
        <v>34100</v>
      </c>
      <c r="C342">
        <v>0.22604099999999999</v>
      </c>
      <c r="E342">
        <v>0.27413500000000002</v>
      </c>
      <c r="G342">
        <v>0.187273</v>
      </c>
    </row>
    <row r="343" spans="1:7" x14ac:dyDescent="0.3">
      <c r="A343">
        <v>34200</v>
      </c>
      <c r="C343">
        <v>0.23350899999999999</v>
      </c>
      <c r="E343">
        <v>0.28915200000000002</v>
      </c>
      <c r="G343">
        <v>0.198684</v>
      </c>
    </row>
    <row r="344" spans="1:7" x14ac:dyDescent="0.3">
      <c r="A344">
        <v>34300</v>
      </c>
      <c r="C344">
        <v>0.22760900000000001</v>
      </c>
      <c r="E344">
        <v>0.28478100000000001</v>
      </c>
      <c r="G344">
        <v>0.217755</v>
      </c>
    </row>
    <row r="345" spans="1:7" x14ac:dyDescent="0.3">
      <c r="A345">
        <v>34400</v>
      </c>
      <c r="C345">
        <v>0.25755800000000001</v>
      </c>
      <c r="E345">
        <v>0.28162799999999999</v>
      </c>
      <c r="G345">
        <v>0.19186</v>
      </c>
    </row>
    <row r="346" spans="1:7" x14ac:dyDescent="0.3">
      <c r="A346">
        <v>34500</v>
      </c>
      <c r="C346">
        <v>0.24104300000000001</v>
      </c>
      <c r="E346">
        <v>0.27849299999999999</v>
      </c>
      <c r="G346">
        <v>0.19243499999999999</v>
      </c>
    </row>
    <row r="347" spans="1:7" x14ac:dyDescent="0.3">
      <c r="A347">
        <v>34600</v>
      </c>
      <c r="C347">
        <v>0.221387</v>
      </c>
      <c r="E347">
        <v>0.27826600000000001</v>
      </c>
      <c r="G347">
        <v>0.195607</v>
      </c>
    </row>
    <row r="348" spans="1:7" x14ac:dyDescent="0.3">
      <c r="A348">
        <v>34700</v>
      </c>
      <c r="C348">
        <v>0.223602</v>
      </c>
      <c r="E348">
        <v>0.29766599999999999</v>
      </c>
      <c r="G348">
        <v>0.191556</v>
      </c>
    </row>
    <row r="349" spans="1:7" x14ac:dyDescent="0.3">
      <c r="A349">
        <v>34800</v>
      </c>
      <c r="C349">
        <v>0.230661</v>
      </c>
      <c r="E349">
        <v>0.280115</v>
      </c>
      <c r="G349">
        <v>0.19842000000000001</v>
      </c>
    </row>
    <row r="350" spans="1:7" x14ac:dyDescent="0.3">
      <c r="A350">
        <v>34900</v>
      </c>
      <c r="C350">
        <v>0.23538700000000001</v>
      </c>
      <c r="E350">
        <v>0.27701999999999999</v>
      </c>
      <c r="G350">
        <v>0.19415499999999999</v>
      </c>
    </row>
    <row r="351" spans="1:7" x14ac:dyDescent="0.3">
      <c r="A351">
        <v>35000</v>
      </c>
      <c r="C351">
        <v>0.22828599999999999</v>
      </c>
      <c r="E351">
        <v>0.26879999999999998</v>
      </c>
      <c r="G351">
        <v>0.20097100000000001</v>
      </c>
    </row>
    <row r="352" spans="1:7" x14ac:dyDescent="0.3">
      <c r="A352">
        <v>35100</v>
      </c>
      <c r="C352">
        <v>0.231652</v>
      </c>
      <c r="E352">
        <v>0.28000000000000003</v>
      </c>
      <c r="G352">
        <v>0.20114000000000001</v>
      </c>
    </row>
    <row r="353" spans="1:7" x14ac:dyDescent="0.3">
      <c r="A353">
        <v>35200</v>
      </c>
      <c r="C353">
        <v>0.25164799999999998</v>
      </c>
      <c r="E353">
        <v>0.27607999999999999</v>
      </c>
      <c r="G353">
        <v>0.18795500000000001</v>
      </c>
    </row>
    <row r="354" spans="1:7" x14ac:dyDescent="0.3">
      <c r="A354">
        <v>35300</v>
      </c>
      <c r="C354">
        <v>0.23269100000000001</v>
      </c>
      <c r="E354">
        <v>0.31317299999999998</v>
      </c>
      <c r="G354">
        <v>0.18385299999999999</v>
      </c>
    </row>
    <row r="355" spans="1:7" x14ac:dyDescent="0.3">
      <c r="A355">
        <v>35400</v>
      </c>
      <c r="C355">
        <v>0.23675099999999999</v>
      </c>
      <c r="E355">
        <v>0.27593200000000001</v>
      </c>
      <c r="G355">
        <v>0.18951999999999999</v>
      </c>
    </row>
    <row r="356" spans="1:7" x14ac:dyDescent="0.3">
      <c r="A356">
        <v>35500</v>
      </c>
      <c r="C356">
        <v>0.225521</v>
      </c>
      <c r="E356">
        <v>0.27670400000000001</v>
      </c>
      <c r="G356">
        <v>0.18706999999999999</v>
      </c>
    </row>
    <row r="357" spans="1:7" x14ac:dyDescent="0.3">
      <c r="A357">
        <v>35600</v>
      </c>
      <c r="C357">
        <v>0.236404</v>
      </c>
      <c r="E357">
        <v>0.28421299999999999</v>
      </c>
      <c r="G357">
        <v>0.194466</v>
      </c>
    </row>
    <row r="358" spans="1:7" x14ac:dyDescent="0.3">
      <c r="A358">
        <v>35700</v>
      </c>
      <c r="C358">
        <v>0.225378</v>
      </c>
      <c r="E358">
        <v>0.28417399999999998</v>
      </c>
      <c r="G358">
        <v>0.198796</v>
      </c>
    </row>
    <row r="359" spans="1:7" x14ac:dyDescent="0.3">
      <c r="A359">
        <v>35800</v>
      </c>
      <c r="C359">
        <v>0.224413</v>
      </c>
      <c r="E359">
        <v>0.27846399999999999</v>
      </c>
      <c r="G359">
        <v>0.19997200000000001</v>
      </c>
    </row>
    <row r="360" spans="1:7" x14ac:dyDescent="0.3">
      <c r="A360">
        <v>35900</v>
      </c>
      <c r="C360">
        <v>0.23671300000000001</v>
      </c>
      <c r="E360">
        <v>0.28038999999999997</v>
      </c>
      <c r="G360">
        <v>0.203955</v>
      </c>
    </row>
    <row r="361" spans="1:7" x14ac:dyDescent="0.3">
      <c r="A361">
        <v>36000</v>
      </c>
      <c r="C361">
        <v>0.23533299999999999</v>
      </c>
      <c r="E361">
        <v>0.29469400000000001</v>
      </c>
      <c r="G361">
        <v>0.191111</v>
      </c>
    </row>
    <row r="362" spans="1:7" x14ac:dyDescent="0.3">
      <c r="A362">
        <v>36100</v>
      </c>
      <c r="C362">
        <v>0.237867</v>
      </c>
      <c r="E362">
        <v>0.28279799999999999</v>
      </c>
      <c r="G362">
        <v>0.191856</v>
      </c>
    </row>
    <row r="363" spans="1:7" x14ac:dyDescent="0.3">
      <c r="A363">
        <v>36200</v>
      </c>
      <c r="C363">
        <v>0.24527599999999999</v>
      </c>
      <c r="E363">
        <v>0.29030400000000001</v>
      </c>
      <c r="G363">
        <v>0.19370200000000001</v>
      </c>
    </row>
    <row r="364" spans="1:7" x14ac:dyDescent="0.3">
      <c r="A364">
        <v>36300</v>
      </c>
      <c r="C364">
        <v>0.25099199999999999</v>
      </c>
      <c r="E364">
        <v>0.27683200000000002</v>
      </c>
      <c r="G364">
        <v>0.186667</v>
      </c>
    </row>
    <row r="365" spans="1:7" x14ac:dyDescent="0.3">
      <c r="A365">
        <v>36400</v>
      </c>
      <c r="C365">
        <v>0.22747300000000001</v>
      </c>
      <c r="E365">
        <v>0.27826899999999999</v>
      </c>
      <c r="G365">
        <v>0.19390099999999999</v>
      </c>
    </row>
    <row r="366" spans="1:7" x14ac:dyDescent="0.3">
      <c r="A366">
        <v>36500</v>
      </c>
      <c r="C366">
        <v>0.23032900000000001</v>
      </c>
      <c r="E366">
        <v>0.28545199999999998</v>
      </c>
      <c r="G366">
        <v>0.19704099999999999</v>
      </c>
    </row>
    <row r="367" spans="1:7" x14ac:dyDescent="0.3">
      <c r="A367">
        <v>36600</v>
      </c>
      <c r="C367">
        <v>0.22314200000000001</v>
      </c>
      <c r="E367">
        <v>0.29153000000000001</v>
      </c>
      <c r="G367">
        <v>0.195137</v>
      </c>
    </row>
    <row r="368" spans="1:7" x14ac:dyDescent="0.3">
      <c r="A368">
        <v>36700</v>
      </c>
      <c r="C368">
        <v>0.23847399999999999</v>
      </c>
      <c r="E368">
        <v>0.28068100000000001</v>
      </c>
      <c r="G368">
        <v>0.19811999999999999</v>
      </c>
    </row>
    <row r="369" spans="1:7" x14ac:dyDescent="0.3">
      <c r="A369">
        <v>36800</v>
      </c>
      <c r="C369">
        <v>0.24410299999999999</v>
      </c>
      <c r="E369">
        <v>0.295788</v>
      </c>
      <c r="G369">
        <v>0.19866800000000001</v>
      </c>
    </row>
    <row r="370" spans="1:7" x14ac:dyDescent="0.3">
      <c r="A370">
        <v>36900</v>
      </c>
      <c r="C370">
        <v>0.23322499999999999</v>
      </c>
      <c r="E370">
        <v>0.30230400000000002</v>
      </c>
      <c r="G370">
        <v>0.197046</v>
      </c>
    </row>
    <row r="371" spans="1:7" x14ac:dyDescent="0.3">
      <c r="A371">
        <v>37000</v>
      </c>
      <c r="C371">
        <v>0.22662199999999999</v>
      </c>
      <c r="E371">
        <v>0.28240500000000002</v>
      </c>
      <c r="G371">
        <v>0.19805400000000001</v>
      </c>
    </row>
    <row r="372" spans="1:7" x14ac:dyDescent="0.3">
      <c r="A372">
        <v>37100</v>
      </c>
      <c r="C372">
        <v>0.23716999999999999</v>
      </c>
      <c r="E372">
        <v>0.28326099999999999</v>
      </c>
      <c r="G372">
        <v>0.19442000000000001</v>
      </c>
    </row>
    <row r="373" spans="1:7" x14ac:dyDescent="0.3">
      <c r="A373">
        <v>37200</v>
      </c>
      <c r="C373">
        <v>0.226022</v>
      </c>
      <c r="E373">
        <v>0.28970400000000002</v>
      </c>
      <c r="G373">
        <v>0.19634399999999999</v>
      </c>
    </row>
    <row r="374" spans="1:7" x14ac:dyDescent="0.3">
      <c r="A374">
        <v>37300</v>
      </c>
      <c r="C374">
        <v>0.227989</v>
      </c>
      <c r="E374">
        <v>0.28546899999999997</v>
      </c>
      <c r="G374">
        <v>0.190027</v>
      </c>
    </row>
    <row r="375" spans="1:7" x14ac:dyDescent="0.3">
      <c r="A375">
        <v>37400</v>
      </c>
      <c r="C375">
        <v>0.236176</v>
      </c>
      <c r="E375">
        <v>0.27992</v>
      </c>
      <c r="G375">
        <v>0.18973300000000001</v>
      </c>
    </row>
    <row r="376" spans="1:7" x14ac:dyDescent="0.3">
      <c r="A376">
        <v>37500</v>
      </c>
      <c r="C376">
        <v>0.22722700000000001</v>
      </c>
      <c r="E376">
        <v>0.28023999999999999</v>
      </c>
      <c r="G376">
        <v>0.19242699999999999</v>
      </c>
    </row>
    <row r="377" spans="1:7" x14ac:dyDescent="0.3">
      <c r="A377">
        <v>37600</v>
      </c>
      <c r="C377">
        <v>0.23103699999999999</v>
      </c>
      <c r="E377">
        <v>0.29013299999999997</v>
      </c>
      <c r="G377">
        <v>0.19353699999999999</v>
      </c>
    </row>
    <row r="378" spans="1:7" x14ac:dyDescent="0.3">
      <c r="A378">
        <v>37700</v>
      </c>
      <c r="C378">
        <v>0.23217499999999999</v>
      </c>
      <c r="E378">
        <v>0.28456199999999998</v>
      </c>
      <c r="G378">
        <v>0.198408</v>
      </c>
    </row>
    <row r="379" spans="1:7" x14ac:dyDescent="0.3">
      <c r="A379">
        <v>37800</v>
      </c>
      <c r="C379">
        <v>0.22653400000000001</v>
      </c>
      <c r="E379">
        <v>0.28066099999999999</v>
      </c>
      <c r="G379">
        <v>0.194074</v>
      </c>
    </row>
    <row r="380" spans="1:7" x14ac:dyDescent="0.3">
      <c r="A380">
        <v>37900</v>
      </c>
      <c r="C380">
        <v>0.24292900000000001</v>
      </c>
      <c r="E380">
        <v>0.282559</v>
      </c>
      <c r="G380">
        <v>0.189499</v>
      </c>
    </row>
    <row r="381" spans="1:7" x14ac:dyDescent="0.3">
      <c r="A381">
        <v>38000</v>
      </c>
      <c r="C381">
        <v>0.22589500000000001</v>
      </c>
      <c r="E381">
        <v>0.28289500000000001</v>
      </c>
      <c r="G381">
        <v>0.19015799999999999</v>
      </c>
    </row>
    <row r="382" spans="1:7" x14ac:dyDescent="0.3">
      <c r="A382">
        <v>38100</v>
      </c>
      <c r="C382">
        <v>0.23086599999999999</v>
      </c>
      <c r="E382">
        <v>0.279501</v>
      </c>
      <c r="G382">
        <v>0.19359599999999999</v>
      </c>
    </row>
    <row r="383" spans="1:7" x14ac:dyDescent="0.3">
      <c r="A383">
        <v>38200</v>
      </c>
      <c r="C383">
        <v>0.229215</v>
      </c>
      <c r="E383">
        <v>0.28979100000000002</v>
      </c>
      <c r="G383">
        <v>0.190524</v>
      </c>
    </row>
    <row r="384" spans="1:7" x14ac:dyDescent="0.3">
      <c r="A384">
        <v>38300</v>
      </c>
      <c r="C384">
        <v>0.22725799999999999</v>
      </c>
      <c r="E384">
        <v>0.28694500000000001</v>
      </c>
      <c r="G384">
        <v>0.18973899999999999</v>
      </c>
    </row>
    <row r="385" spans="1:7" x14ac:dyDescent="0.3">
      <c r="A385">
        <v>38400</v>
      </c>
      <c r="C385">
        <v>0.22875000000000001</v>
      </c>
      <c r="E385">
        <v>0.28122399999999997</v>
      </c>
      <c r="G385">
        <v>0.18906200000000001</v>
      </c>
    </row>
    <row r="386" spans="1:7" x14ac:dyDescent="0.3">
      <c r="A386">
        <v>38500</v>
      </c>
      <c r="C386">
        <v>0.23587</v>
      </c>
      <c r="E386">
        <v>0.28371400000000002</v>
      </c>
      <c r="G386">
        <v>0.195377</v>
      </c>
    </row>
    <row r="387" spans="1:7" x14ac:dyDescent="0.3">
      <c r="A387">
        <v>38600</v>
      </c>
      <c r="C387">
        <v>0.224637</v>
      </c>
      <c r="E387">
        <v>0.28572500000000001</v>
      </c>
      <c r="G387">
        <v>0.19251299999999999</v>
      </c>
    </row>
    <row r="388" spans="1:7" x14ac:dyDescent="0.3">
      <c r="A388">
        <v>38700</v>
      </c>
      <c r="C388">
        <v>0.234677</v>
      </c>
      <c r="E388">
        <v>0.272171</v>
      </c>
      <c r="G388">
        <v>0.18909599999999999</v>
      </c>
    </row>
    <row r="389" spans="1:7" x14ac:dyDescent="0.3">
      <c r="A389">
        <v>38800</v>
      </c>
      <c r="C389">
        <v>0.22799</v>
      </c>
      <c r="E389">
        <v>0.27463900000000002</v>
      </c>
      <c r="G389">
        <v>0.203093</v>
      </c>
    </row>
    <row r="390" spans="1:7" x14ac:dyDescent="0.3">
      <c r="A390">
        <v>38900</v>
      </c>
      <c r="C390">
        <v>0.23125999999999999</v>
      </c>
      <c r="E390">
        <v>0.28038600000000002</v>
      </c>
      <c r="G390">
        <v>0.188946</v>
      </c>
    </row>
    <row r="391" spans="1:7" x14ac:dyDescent="0.3">
      <c r="A391">
        <v>39000</v>
      </c>
      <c r="C391">
        <v>0.22761500000000001</v>
      </c>
      <c r="E391">
        <v>0.28459000000000001</v>
      </c>
      <c r="G391">
        <v>0.190974</v>
      </c>
    </row>
    <row r="392" spans="1:7" x14ac:dyDescent="0.3">
      <c r="A392">
        <v>39100</v>
      </c>
      <c r="C392">
        <v>0.23094600000000001</v>
      </c>
      <c r="E392">
        <v>0.28923300000000002</v>
      </c>
      <c r="G392">
        <v>0.19025600000000001</v>
      </c>
    </row>
    <row r="393" spans="1:7" x14ac:dyDescent="0.3">
      <c r="A393">
        <v>39200</v>
      </c>
      <c r="C393">
        <v>0.226964</v>
      </c>
      <c r="E393">
        <v>0.27829100000000001</v>
      </c>
      <c r="G393">
        <v>0.18920899999999999</v>
      </c>
    </row>
    <row r="394" spans="1:7" x14ac:dyDescent="0.3">
      <c r="A394">
        <v>39300</v>
      </c>
      <c r="C394">
        <v>0.22419800000000001</v>
      </c>
      <c r="E394">
        <v>0.27809200000000001</v>
      </c>
      <c r="G394">
        <v>0.19376599999999999</v>
      </c>
    </row>
    <row r="395" spans="1:7" x14ac:dyDescent="0.3">
      <c r="A395">
        <v>39400</v>
      </c>
      <c r="C395">
        <v>0.23017799999999999</v>
      </c>
      <c r="E395">
        <v>0.27484799999999998</v>
      </c>
      <c r="G395">
        <v>0.20093900000000001</v>
      </c>
    </row>
    <row r="396" spans="1:7" x14ac:dyDescent="0.3">
      <c r="A396">
        <v>39500</v>
      </c>
      <c r="C396">
        <v>0.23149400000000001</v>
      </c>
      <c r="E396">
        <v>0.27415200000000001</v>
      </c>
      <c r="G396">
        <v>0.215722</v>
      </c>
    </row>
    <row r="397" spans="1:7" x14ac:dyDescent="0.3">
      <c r="A397">
        <v>39600</v>
      </c>
      <c r="C397">
        <v>0.227828</v>
      </c>
      <c r="E397">
        <v>0.283586</v>
      </c>
      <c r="G397">
        <v>0.19883799999999999</v>
      </c>
    </row>
    <row r="398" spans="1:7" x14ac:dyDescent="0.3">
      <c r="A398">
        <v>39700</v>
      </c>
      <c r="C398">
        <v>0.22864000000000001</v>
      </c>
      <c r="E398">
        <v>0.28891699999999998</v>
      </c>
      <c r="G398">
        <v>0.19455900000000001</v>
      </c>
    </row>
    <row r="399" spans="1:7" x14ac:dyDescent="0.3">
      <c r="A399">
        <v>39800</v>
      </c>
      <c r="C399">
        <v>0.228015</v>
      </c>
      <c r="E399">
        <v>0.28366799999999998</v>
      </c>
      <c r="G399">
        <v>0.19738700000000001</v>
      </c>
    </row>
    <row r="400" spans="1:7" x14ac:dyDescent="0.3">
      <c r="A400">
        <v>39900</v>
      </c>
      <c r="C400">
        <v>0.234737</v>
      </c>
      <c r="E400">
        <v>0.27994999999999998</v>
      </c>
      <c r="G400">
        <v>0.18761900000000001</v>
      </c>
    </row>
    <row r="401" spans="1:7" x14ac:dyDescent="0.3">
      <c r="A401">
        <v>40000</v>
      </c>
      <c r="C401">
        <v>0.23832500000000001</v>
      </c>
      <c r="E401">
        <v>0.28475</v>
      </c>
      <c r="G401">
        <v>0.196825</v>
      </c>
    </row>
    <row r="402" spans="1:7" x14ac:dyDescent="0.3">
      <c r="A402">
        <v>40100</v>
      </c>
      <c r="C402">
        <v>0.24625900000000001</v>
      </c>
      <c r="E402">
        <v>0.28803000000000001</v>
      </c>
      <c r="G402">
        <v>0.196135</v>
      </c>
    </row>
    <row r="403" spans="1:7" x14ac:dyDescent="0.3">
      <c r="A403">
        <v>40200</v>
      </c>
      <c r="C403">
        <v>0.240871</v>
      </c>
      <c r="E403">
        <v>0.28980099999999998</v>
      </c>
      <c r="G403">
        <v>0.18626899999999999</v>
      </c>
    </row>
    <row r="404" spans="1:7" x14ac:dyDescent="0.3">
      <c r="A404">
        <v>40300</v>
      </c>
      <c r="C404">
        <v>0.24384600000000001</v>
      </c>
      <c r="E404">
        <v>0.27935500000000002</v>
      </c>
      <c r="G404">
        <v>0.195633</v>
      </c>
    </row>
    <row r="405" spans="1:7" x14ac:dyDescent="0.3">
      <c r="A405">
        <v>40400</v>
      </c>
      <c r="C405">
        <v>0.22378700000000001</v>
      </c>
      <c r="E405">
        <v>0.283688</v>
      </c>
      <c r="G405">
        <v>0.19339100000000001</v>
      </c>
    </row>
    <row r="406" spans="1:7" x14ac:dyDescent="0.3">
      <c r="A406">
        <v>40500</v>
      </c>
      <c r="C406">
        <v>0.22711100000000001</v>
      </c>
      <c r="E406">
        <v>0.28688900000000001</v>
      </c>
      <c r="G406">
        <v>0.20121</v>
      </c>
    </row>
    <row r="407" spans="1:7" x14ac:dyDescent="0.3">
      <c r="A407">
        <v>40600</v>
      </c>
      <c r="C407">
        <v>0.22578799999999999</v>
      </c>
      <c r="E407">
        <v>0.28940900000000003</v>
      </c>
      <c r="G407">
        <v>0.193276</v>
      </c>
    </row>
    <row r="408" spans="1:7" x14ac:dyDescent="0.3">
      <c r="A408">
        <v>40700</v>
      </c>
      <c r="C408">
        <v>0.23017199999999999</v>
      </c>
      <c r="E408">
        <v>0.28378399999999998</v>
      </c>
      <c r="G408">
        <v>0.20788699999999999</v>
      </c>
    </row>
    <row r="409" spans="1:7" x14ac:dyDescent="0.3">
      <c r="A409">
        <v>40800</v>
      </c>
      <c r="C409">
        <v>0.23701</v>
      </c>
      <c r="E409">
        <v>0.29485299999999998</v>
      </c>
      <c r="G409">
        <v>0.19899500000000001</v>
      </c>
    </row>
    <row r="410" spans="1:7" x14ac:dyDescent="0.3">
      <c r="A410">
        <v>40900</v>
      </c>
      <c r="C410">
        <v>0.23863100000000001</v>
      </c>
      <c r="E410">
        <v>0.29168699999999997</v>
      </c>
      <c r="G410">
        <v>0.19828899999999999</v>
      </c>
    </row>
    <row r="411" spans="1:7" x14ac:dyDescent="0.3">
      <c r="A411">
        <v>41000</v>
      </c>
      <c r="C411">
        <v>0.24029300000000001</v>
      </c>
      <c r="E411">
        <v>0.28365899999999999</v>
      </c>
      <c r="G411">
        <v>0.194854</v>
      </c>
    </row>
    <row r="412" spans="1:7" x14ac:dyDescent="0.3">
      <c r="A412">
        <v>41100</v>
      </c>
      <c r="C412">
        <v>0.23768900000000001</v>
      </c>
      <c r="E412">
        <v>0.28394200000000003</v>
      </c>
      <c r="G412">
        <v>0.19525500000000001</v>
      </c>
    </row>
    <row r="413" spans="1:7" x14ac:dyDescent="0.3">
      <c r="A413">
        <v>41200</v>
      </c>
      <c r="C413">
        <v>0.23524300000000001</v>
      </c>
      <c r="E413">
        <v>0.29344700000000001</v>
      </c>
      <c r="G413">
        <v>0.202427</v>
      </c>
    </row>
    <row r="414" spans="1:7" x14ac:dyDescent="0.3">
      <c r="A414">
        <v>41300</v>
      </c>
      <c r="C414">
        <v>0.22844999999999999</v>
      </c>
      <c r="E414">
        <v>0.28837800000000002</v>
      </c>
      <c r="G414">
        <v>0.200847</v>
      </c>
    </row>
    <row r="415" spans="1:7" x14ac:dyDescent="0.3">
      <c r="A415">
        <v>41400</v>
      </c>
      <c r="C415">
        <v>0.23343</v>
      </c>
      <c r="E415">
        <v>0.28381600000000001</v>
      </c>
      <c r="G415">
        <v>0.20369599999999999</v>
      </c>
    </row>
    <row r="416" spans="1:7" x14ac:dyDescent="0.3">
      <c r="A416">
        <v>41500</v>
      </c>
      <c r="C416">
        <v>0.23889199999999999</v>
      </c>
      <c r="E416">
        <v>0.28409600000000002</v>
      </c>
      <c r="G416">
        <v>0.208458</v>
      </c>
    </row>
    <row r="417" spans="1:7" x14ac:dyDescent="0.3">
      <c r="A417">
        <v>41600</v>
      </c>
      <c r="C417">
        <v>0.23286100000000001</v>
      </c>
      <c r="E417">
        <v>0.28076899999999999</v>
      </c>
      <c r="G417">
        <v>0.197933</v>
      </c>
    </row>
    <row r="418" spans="1:7" x14ac:dyDescent="0.3">
      <c r="A418">
        <v>41700</v>
      </c>
      <c r="C418">
        <v>0.23263800000000001</v>
      </c>
      <c r="E418">
        <v>0.28273399999999999</v>
      </c>
      <c r="G418">
        <v>0.198633</v>
      </c>
    </row>
    <row r="419" spans="1:7" x14ac:dyDescent="0.3">
      <c r="A419">
        <v>41800</v>
      </c>
      <c r="C419">
        <v>0.22933000000000001</v>
      </c>
      <c r="E419">
        <v>0.29117199999999999</v>
      </c>
      <c r="G419">
        <v>0.19265599999999999</v>
      </c>
    </row>
    <row r="420" spans="1:7" x14ac:dyDescent="0.3">
      <c r="A420">
        <v>41900</v>
      </c>
      <c r="C420">
        <v>0.226468</v>
      </c>
      <c r="E420">
        <v>0.28668300000000002</v>
      </c>
      <c r="G420">
        <v>0.19589500000000001</v>
      </c>
    </row>
    <row r="421" spans="1:7" x14ac:dyDescent="0.3">
      <c r="A421">
        <v>42000</v>
      </c>
      <c r="C421">
        <v>0.22819</v>
      </c>
      <c r="E421">
        <v>0.281833</v>
      </c>
      <c r="G421">
        <v>0.19366700000000001</v>
      </c>
    </row>
    <row r="422" spans="1:7" x14ac:dyDescent="0.3">
      <c r="A422">
        <v>42100</v>
      </c>
      <c r="C422">
        <v>0.224133</v>
      </c>
      <c r="E422">
        <v>0.28757700000000003</v>
      </c>
      <c r="G422">
        <v>0.194941</v>
      </c>
    </row>
    <row r="423" spans="1:7" x14ac:dyDescent="0.3">
      <c r="A423">
        <v>42200</v>
      </c>
      <c r="C423">
        <v>0.229384</v>
      </c>
      <c r="E423">
        <v>0.29331800000000002</v>
      </c>
      <c r="G423">
        <v>0.197488</v>
      </c>
    </row>
    <row r="424" spans="1:7" x14ac:dyDescent="0.3">
      <c r="A424">
        <v>42300</v>
      </c>
      <c r="C424">
        <v>0.235461</v>
      </c>
      <c r="E424">
        <v>0.27730500000000002</v>
      </c>
      <c r="G424">
        <v>0.19326199999999999</v>
      </c>
    </row>
    <row r="425" spans="1:7" x14ac:dyDescent="0.3">
      <c r="A425">
        <v>42400</v>
      </c>
      <c r="C425">
        <v>0.238679</v>
      </c>
      <c r="E425">
        <v>0.28183999999999998</v>
      </c>
      <c r="G425">
        <v>0.19351399999999999</v>
      </c>
    </row>
    <row r="426" spans="1:7" x14ac:dyDescent="0.3">
      <c r="A426">
        <v>42500</v>
      </c>
      <c r="C426">
        <v>0.233435</v>
      </c>
      <c r="E426">
        <v>0.29202400000000001</v>
      </c>
      <c r="G426">
        <v>0.19870599999999999</v>
      </c>
    </row>
    <row r="427" spans="1:7" x14ac:dyDescent="0.3">
      <c r="A427">
        <v>42600</v>
      </c>
      <c r="C427">
        <v>0.23591500000000001</v>
      </c>
      <c r="E427">
        <v>0.282887</v>
      </c>
      <c r="G427">
        <v>0.19453100000000001</v>
      </c>
    </row>
    <row r="428" spans="1:7" x14ac:dyDescent="0.3">
      <c r="A428">
        <v>42700</v>
      </c>
      <c r="C428">
        <v>0.23765800000000001</v>
      </c>
      <c r="E428">
        <v>0.29252899999999998</v>
      </c>
      <c r="G428">
        <v>0.22</v>
      </c>
    </row>
    <row r="429" spans="1:7" x14ac:dyDescent="0.3">
      <c r="A429">
        <v>42800</v>
      </c>
      <c r="C429">
        <v>0.224276</v>
      </c>
      <c r="E429">
        <v>0.28343499999999999</v>
      </c>
      <c r="G429">
        <v>0.19883200000000001</v>
      </c>
    </row>
    <row r="430" spans="1:7" x14ac:dyDescent="0.3">
      <c r="A430">
        <v>42900</v>
      </c>
      <c r="C430">
        <v>0.22536100000000001</v>
      </c>
      <c r="E430">
        <v>0.28090900000000002</v>
      </c>
      <c r="G430">
        <v>0.19398599999999999</v>
      </c>
    </row>
    <row r="431" spans="1:7" x14ac:dyDescent="0.3">
      <c r="A431">
        <v>43000</v>
      </c>
      <c r="C431">
        <v>0.239791</v>
      </c>
      <c r="E431">
        <v>0.28258100000000003</v>
      </c>
      <c r="G431">
        <v>0.19386</v>
      </c>
    </row>
    <row r="432" spans="1:7" x14ac:dyDescent="0.3">
      <c r="A432">
        <v>43100</v>
      </c>
      <c r="C432">
        <v>0.24004600000000001</v>
      </c>
      <c r="E432">
        <v>0.28285399999999999</v>
      </c>
      <c r="G432">
        <v>0.20394399999999999</v>
      </c>
    </row>
    <row r="433" spans="1:7" x14ac:dyDescent="0.3">
      <c r="A433">
        <v>43200</v>
      </c>
      <c r="C433">
        <v>0.23094899999999999</v>
      </c>
      <c r="E433">
        <v>0.281273</v>
      </c>
      <c r="G433">
        <v>0.20050899999999999</v>
      </c>
    </row>
    <row r="434" spans="1:7" x14ac:dyDescent="0.3">
      <c r="A434">
        <v>43300</v>
      </c>
      <c r="C434">
        <v>0.23180100000000001</v>
      </c>
      <c r="E434">
        <v>0.29496499999999998</v>
      </c>
      <c r="G434">
        <v>0.196605</v>
      </c>
    </row>
    <row r="435" spans="1:7" x14ac:dyDescent="0.3">
      <c r="A435">
        <v>43400</v>
      </c>
      <c r="C435">
        <v>0.23050699999999999</v>
      </c>
      <c r="E435">
        <v>0.28711999999999999</v>
      </c>
      <c r="G435">
        <v>0.207258</v>
      </c>
    </row>
    <row r="436" spans="1:7" x14ac:dyDescent="0.3">
      <c r="A436">
        <v>43500</v>
      </c>
      <c r="C436">
        <v>0.228713</v>
      </c>
      <c r="E436">
        <v>0.29376999999999998</v>
      </c>
      <c r="G436">
        <v>0.194299</v>
      </c>
    </row>
    <row r="437" spans="1:7" x14ac:dyDescent="0.3">
      <c r="A437">
        <v>43600</v>
      </c>
      <c r="C437">
        <v>0.229633</v>
      </c>
      <c r="E437">
        <v>0.28761500000000001</v>
      </c>
      <c r="G437">
        <v>0.195803</v>
      </c>
    </row>
    <row r="438" spans="1:7" x14ac:dyDescent="0.3">
      <c r="A438">
        <v>43700</v>
      </c>
      <c r="C438">
        <v>0.22672800000000001</v>
      </c>
      <c r="E438">
        <v>0.285995</v>
      </c>
      <c r="G438">
        <v>0.201213</v>
      </c>
    </row>
    <row r="439" spans="1:7" x14ac:dyDescent="0.3">
      <c r="A439">
        <v>43800</v>
      </c>
      <c r="C439">
        <v>0.23618700000000001</v>
      </c>
      <c r="E439">
        <v>0.28447499999999998</v>
      </c>
      <c r="G439">
        <v>0.196963</v>
      </c>
    </row>
    <row r="440" spans="1:7" x14ac:dyDescent="0.3">
      <c r="A440">
        <v>43900</v>
      </c>
      <c r="C440">
        <v>0.23366700000000001</v>
      </c>
      <c r="E440">
        <v>0.28473799999999999</v>
      </c>
      <c r="G440">
        <v>0.20394100000000001</v>
      </c>
    </row>
    <row r="441" spans="1:7" x14ac:dyDescent="0.3">
      <c r="A441">
        <v>44000</v>
      </c>
      <c r="C441">
        <v>0.23779500000000001</v>
      </c>
      <c r="E441">
        <v>0.29272700000000001</v>
      </c>
      <c r="G441">
        <v>0.19750000000000001</v>
      </c>
    </row>
    <row r="442" spans="1:7" x14ac:dyDescent="0.3">
      <c r="A442">
        <v>44100</v>
      </c>
      <c r="C442">
        <v>0.22764200000000001</v>
      </c>
      <c r="E442">
        <v>0.28616799999999998</v>
      </c>
      <c r="G442">
        <v>0.199546</v>
      </c>
    </row>
    <row r="443" spans="1:7" x14ac:dyDescent="0.3">
      <c r="A443">
        <v>44200</v>
      </c>
      <c r="C443">
        <v>0.228213</v>
      </c>
      <c r="E443">
        <v>0.284412</v>
      </c>
      <c r="G443">
        <v>0.19325800000000001</v>
      </c>
    </row>
    <row r="444" spans="1:7" x14ac:dyDescent="0.3">
      <c r="A444">
        <v>44300</v>
      </c>
      <c r="C444">
        <v>0.23189599999999999</v>
      </c>
      <c r="E444">
        <v>0.28512399999999999</v>
      </c>
      <c r="G444">
        <v>0.19627500000000001</v>
      </c>
    </row>
    <row r="445" spans="1:7" x14ac:dyDescent="0.3">
      <c r="A445">
        <v>44400</v>
      </c>
      <c r="C445">
        <v>0.231126</v>
      </c>
      <c r="E445">
        <v>0.28493200000000002</v>
      </c>
      <c r="G445">
        <v>0.20587800000000001</v>
      </c>
    </row>
    <row r="446" spans="1:7" x14ac:dyDescent="0.3">
      <c r="A446">
        <v>44500</v>
      </c>
      <c r="C446">
        <v>0.229573</v>
      </c>
      <c r="E446">
        <v>0.29328100000000001</v>
      </c>
      <c r="G446">
        <v>0.207708</v>
      </c>
    </row>
    <row r="447" spans="1:7" x14ac:dyDescent="0.3">
      <c r="A447">
        <v>44600</v>
      </c>
      <c r="C447">
        <v>0.235314</v>
      </c>
      <c r="E447">
        <v>0.28948400000000002</v>
      </c>
      <c r="G447">
        <v>0.20352000000000001</v>
      </c>
    </row>
    <row r="448" spans="1:7" x14ac:dyDescent="0.3">
      <c r="A448">
        <v>44700</v>
      </c>
      <c r="C448">
        <v>0.23613000000000001</v>
      </c>
      <c r="E448">
        <v>0.28525699999999998</v>
      </c>
      <c r="G448">
        <v>0.19736000000000001</v>
      </c>
    </row>
    <row r="449" spans="1:7" x14ac:dyDescent="0.3">
      <c r="A449">
        <v>44800</v>
      </c>
      <c r="C449">
        <v>0.23102700000000001</v>
      </c>
      <c r="E449">
        <v>0.29089300000000001</v>
      </c>
      <c r="G449">
        <v>0.20120499999999999</v>
      </c>
    </row>
    <row r="450" spans="1:7" x14ac:dyDescent="0.3">
      <c r="A450">
        <v>44900</v>
      </c>
      <c r="C450">
        <v>0.231737</v>
      </c>
      <c r="E450">
        <v>0.29064600000000002</v>
      </c>
      <c r="G450">
        <v>0.20178199999999999</v>
      </c>
    </row>
    <row r="451" spans="1:7" x14ac:dyDescent="0.3">
      <c r="A451">
        <v>45000</v>
      </c>
      <c r="C451">
        <v>0.22633300000000001</v>
      </c>
      <c r="E451">
        <v>0.2918</v>
      </c>
      <c r="G451">
        <v>0.198911</v>
      </c>
    </row>
    <row r="452" spans="1:7" x14ac:dyDescent="0.3">
      <c r="A452">
        <v>45100</v>
      </c>
      <c r="C452">
        <v>0.23722799999999999</v>
      </c>
      <c r="E452">
        <v>0.29447899999999999</v>
      </c>
      <c r="G452">
        <v>0.19461200000000001</v>
      </c>
    </row>
    <row r="453" spans="1:7" x14ac:dyDescent="0.3">
      <c r="A453">
        <v>45200</v>
      </c>
      <c r="C453">
        <v>0.23389399999999999</v>
      </c>
      <c r="E453">
        <v>0.28999999999999998</v>
      </c>
      <c r="G453">
        <v>0.19427</v>
      </c>
    </row>
    <row r="454" spans="1:7" x14ac:dyDescent="0.3">
      <c r="A454">
        <v>45300</v>
      </c>
      <c r="C454">
        <v>0.243753</v>
      </c>
      <c r="E454">
        <v>0.28966900000000001</v>
      </c>
      <c r="G454">
        <v>0.19600400000000001</v>
      </c>
    </row>
    <row r="455" spans="1:7" x14ac:dyDescent="0.3">
      <c r="A455">
        <v>45400</v>
      </c>
      <c r="C455">
        <v>0.24449299999999999</v>
      </c>
      <c r="E455">
        <v>0.29991200000000001</v>
      </c>
      <c r="G455">
        <v>0.200264</v>
      </c>
    </row>
    <row r="456" spans="1:7" x14ac:dyDescent="0.3">
      <c r="A456">
        <v>45500</v>
      </c>
      <c r="C456">
        <v>0.23685700000000001</v>
      </c>
      <c r="E456">
        <v>0.29257100000000003</v>
      </c>
      <c r="G456">
        <v>0.19633</v>
      </c>
    </row>
    <row r="457" spans="1:7" x14ac:dyDescent="0.3">
      <c r="A457">
        <v>45600</v>
      </c>
      <c r="C457">
        <v>0.23008799999999999</v>
      </c>
      <c r="E457">
        <v>0.28839900000000002</v>
      </c>
      <c r="G457">
        <v>0.20085500000000001</v>
      </c>
    </row>
    <row r="458" spans="1:7" x14ac:dyDescent="0.3">
      <c r="A458">
        <v>45700</v>
      </c>
      <c r="C458">
        <v>0.236236</v>
      </c>
      <c r="E458">
        <v>0.29170699999999999</v>
      </c>
      <c r="G458">
        <v>0.19107199999999999</v>
      </c>
    </row>
    <row r="459" spans="1:7" x14ac:dyDescent="0.3">
      <c r="A459">
        <v>45800</v>
      </c>
      <c r="C459">
        <v>0.24240200000000001</v>
      </c>
      <c r="E459">
        <v>0.30200900000000003</v>
      </c>
      <c r="G459">
        <v>0.19744500000000001</v>
      </c>
    </row>
    <row r="460" spans="1:7" x14ac:dyDescent="0.3">
      <c r="A460">
        <v>45900</v>
      </c>
      <c r="C460">
        <v>0.240065</v>
      </c>
      <c r="E460">
        <v>0.29655799999999999</v>
      </c>
      <c r="G460">
        <v>0.192636</v>
      </c>
    </row>
    <row r="461" spans="1:7" x14ac:dyDescent="0.3">
      <c r="A461">
        <v>46000</v>
      </c>
      <c r="C461">
        <v>0.241457</v>
      </c>
      <c r="E461">
        <v>0.29026099999999999</v>
      </c>
      <c r="G461">
        <v>0.19495699999999999</v>
      </c>
    </row>
    <row r="462" spans="1:7" x14ac:dyDescent="0.3">
      <c r="A462">
        <v>46100</v>
      </c>
      <c r="C462">
        <v>0.24351400000000001</v>
      </c>
      <c r="E462">
        <v>0.29214800000000002</v>
      </c>
      <c r="G462">
        <v>0.194078</v>
      </c>
    </row>
    <row r="463" spans="1:7" x14ac:dyDescent="0.3">
      <c r="A463">
        <v>46200</v>
      </c>
      <c r="C463">
        <v>0.23833299999999999</v>
      </c>
      <c r="E463">
        <v>0.29510799999999998</v>
      </c>
      <c r="G463">
        <v>0.19342000000000001</v>
      </c>
    </row>
    <row r="464" spans="1:7" x14ac:dyDescent="0.3">
      <c r="A464">
        <v>46300</v>
      </c>
      <c r="C464">
        <v>0.238207</v>
      </c>
      <c r="E464">
        <v>0.30645800000000001</v>
      </c>
      <c r="G464">
        <v>0.19684699999999999</v>
      </c>
    </row>
    <row r="465" spans="1:7" x14ac:dyDescent="0.3">
      <c r="A465">
        <v>46400</v>
      </c>
      <c r="C465">
        <v>0.243427</v>
      </c>
      <c r="E465">
        <v>0.291659</v>
      </c>
      <c r="G465">
        <v>0.19439699999999999</v>
      </c>
    </row>
    <row r="466" spans="1:7" x14ac:dyDescent="0.3">
      <c r="A466">
        <v>46500</v>
      </c>
      <c r="C466">
        <v>0.23830100000000001</v>
      </c>
      <c r="E466">
        <v>0.29071000000000002</v>
      </c>
      <c r="G466">
        <v>0.19625799999999999</v>
      </c>
    </row>
    <row r="467" spans="1:7" x14ac:dyDescent="0.3">
      <c r="A467">
        <v>46600</v>
      </c>
      <c r="C467">
        <v>0.244785</v>
      </c>
      <c r="E467">
        <v>0.29139500000000002</v>
      </c>
      <c r="G467">
        <v>0.19296099999999999</v>
      </c>
    </row>
    <row r="468" spans="1:7" x14ac:dyDescent="0.3">
      <c r="A468">
        <v>46700</v>
      </c>
      <c r="C468">
        <v>0.24409</v>
      </c>
      <c r="E468">
        <v>0.29034300000000002</v>
      </c>
      <c r="G468">
        <v>0.19023599999999999</v>
      </c>
    </row>
    <row r="469" spans="1:7" x14ac:dyDescent="0.3">
      <c r="A469">
        <v>46800</v>
      </c>
      <c r="C469">
        <v>0.24918799999999999</v>
      </c>
      <c r="E469">
        <v>0.30087599999999998</v>
      </c>
      <c r="G469">
        <v>0.19547</v>
      </c>
    </row>
    <row r="470" spans="1:7" x14ac:dyDescent="0.3">
      <c r="A470">
        <v>46900</v>
      </c>
      <c r="C470">
        <v>0.25136500000000001</v>
      </c>
      <c r="E470">
        <v>0.31004300000000001</v>
      </c>
      <c r="G470">
        <v>0.198188</v>
      </c>
    </row>
    <row r="471" spans="1:7" x14ac:dyDescent="0.3">
      <c r="A471">
        <v>47000</v>
      </c>
      <c r="C471">
        <v>0.25034000000000001</v>
      </c>
      <c r="E471">
        <v>0.30846800000000002</v>
      </c>
      <c r="G471">
        <v>0.20344699999999999</v>
      </c>
    </row>
    <row r="472" spans="1:7" x14ac:dyDescent="0.3">
      <c r="A472">
        <v>47100</v>
      </c>
      <c r="C472">
        <v>0.240318</v>
      </c>
      <c r="E472">
        <v>0.30879000000000001</v>
      </c>
      <c r="G472">
        <v>0.19811000000000001</v>
      </c>
    </row>
    <row r="473" spans="1:7" x14ac:dyDescent="0.3">
      <c r="A473">
        <v>47200</v>
      </c>
      <c r="C473">
        <v>0.24063599999999999</v>
      </c>
      <c r="E473">
        <v>0.29141899999999998</v>
      </c>
      <c r="G473">
        <v>0.19531799999999999</v>
      </c>
    </row>
    <row r="474" spans="1:7" x14ac:dyDescent="0.3">
      <c r="A474">
        <v>47300</v>
      </c>
      <c r="C474">
        <v>0.24162800000000001</v>
      </c>
      <c r="E474">
        <v>0.30471500000000001</v>
      </c>
      <c r="G474">
        <v>0.19528499999999999</v>
      </c>
    </row>
    <row r="475" spans="1:7" x14ac:dyDescent="0.3">
      <c r="A475">
        <v>47400</v>
      </c>
      <c r="C475">
        <v>0.24109700000000001</v>
      </c>
      <c r="E475">
        <v>0.305338</v>
      </c>
      <c r="G475">
        <v>0.19637099999999999</v>
      </c>
    </row>
    <row r="476" spans="1:7" x14ac:dyDescent="0.3">
      <c r="A476">
        <v>47500</v>
      </c>
      <c r="C476">
        <v>0.243474</v>
      </c>
      <c r="E476">
        <v>0.29120000000000001</v>
      </c>
      <c r="G476">
        <v>0.192021</v>
      </c>
    </row>
    <row r="477" spans="1:7" x14ac:dyDescent="0.3">
      <c r="A477">
        <v>47600</v>
      </c>
      <c r="C477">
        <v>0.24130299999999999</v>
      </c>
      <c r="E477">
        <v>0.29058800000000001</v>
      </c>
      <c r="G477">
        <v>0.201765</v>
      </c>
    </row>
    <row r="478" spans="1:7" x14ac:dyDescent="0.3">
      <c r="A478">
        <v>47700</v>
      </c>
      <c r="C478">
        <v>0.24484300000000001</v>
      </c>
      <c r="E478">
        <v>0.28893099999999999</v>
      </c>
      <c r="G478">
        <v>0.198658</v>
      </c>
    </row>
    <row r="479" spans="1:7" x14ac:dyDescent="0.3">
      <c r="A479">
        <v>47800</v>
      </c>
      <c r="C479">
        <v>0.24638099999999999</v>
      </c>
      <c r="E479">
        <v>0.29652699999999999</v>
      </c>
      <c r="G479">
        <v>0.20263600000000001</v>
      </c>
    </row>
    <row r="480" spans="1:7" x14ac:dyDescent="0.3">
      <c r="A480">
        <v>47900</v>
      </c>
      <c r="C480">
        <v>0.24555299999999999</v>
      </c>
      <c r="E480">
        <v>0.29442600000000002</v>
      </c>
      <c r="G480">
        <v>0.19964499999999999</v>
      </c>
    </row>
    <row r="481" spans="1:7" x14ac:dyDescent="0.3">
      <c r="A481">
        <v>48000</v>
      </c>
      <c r="C481">
        <v>0.243646</v>
      </c>
      <c r="E481">
        <v>0.29025000000000001</v>
      </c>
      <c r="G481">
        <v>0.20302100000000001</v>
      </c>
    </row>
    <row r="482" spans="1:7" x14ac:dyDescent="0.3">
      <c r="A482">
        <v>48100</v>
      </c>
      <c r="C482">
        <v>0.240457</v>
      </c>
      <c r="E482">
        <v>0.28979199999999999</v>
      </c>
      <c r="G482">
        <v>0.20016600000000001</v>
      </c>
    </row>
    <row r="483" spans="1:7" x14ac:dyDescent="0.3">
      <c r="A483">
        <v>48200</v>
      </c>
      <c r="C483">
        <v>0.247863</v>
      </c>
      <c r="E483">
        <v>0.298402</v>
      </c>
      <c r="G483">
        <v>0.199046</v>
      </c>
    </row>
    <row r="484" spans="1:7" x14ac:dyDescent="0.3">
      <c r="A484">
        <v>48300</v>
      </c>
      <c r="C484">
        <v>0.262629</v>
      </c>
      <c r="E484">
        <v>0.288157</v>
      </c>
      <c r="G484">
        <v>0.202899</v>
      </c>
    </row>
    <row r="485" spans="1:7" x14ac:dyDescent="0.3">
      <c r="A485">
        <v>48400</v>
      </c>
      <c r="C485">
        <v>0.26871899999999999</v>
      </c>
      <c r="E485">
        <v>0.283719</v>
      </c>
      <c r="G485">
        <v>0.19233500000000001</v>
      </c>
    </row>
    <row r="486" spans="1:7" x14ac:dyDescent="0.3">
      <c r="A486">
        <v>48500</v>
      </c>
      <c r="C486">
        <v>0.24488699999999999</v>
      </c>
      <c r="E486">
        <v>0.291794</v>
      </c>
      <c r="G486">
        <v>0.197546</v>
      </c>
    </row>
    <row r="487" spans="1:7" x14ac:dyDescent="0.3">
      <c r="A487">
        <v>48600</v>
      </c>
      <c r="C487">
        <v>0.25806600000000002</v>
      </c>
      <c r="E487">
        <v>0.28831299999999999</v>
      </c>
      <c r="G487">
        <v>0.200123</v>
      </c>
    </row>
    <row r="488" spans="1:7" x14ac:dyDescent="0.3">
      <c r="A488">
        <v>48700</v>
      </c>
      <c r="C488">
        <v>0.25829600000000003</v>
      </c>
      <c r="E488">
        <v>0.29593399999999997</v>
      </c>
      <c r="G488">
        <v>0.19776199999999999</v>
      </c>
    </row>
    <row r="489" spans="1:7" x14ac:dyDescent="0.3">
      <c r="A489">
        <v>48800</v>
      </c>
      <c r="C489">
        <v>0.24602499999999999</v>
      </c>
      <c r="E489">
        <v>0.28836099999999998</v>
      </c>
      <c r="G489">
        <v>0.19229499999999999</v>
      </c>
    </row>
    <row r="490" spans="1:7" x14ac:dyDescent="0.3">
      <c r="A490">
        <v>48900</v>
      </c>
      <c r="C490">
        <v>0.23503099999999999</v>
      </c>
      <c r="E490">
        <v>0.29194300000000001</v>
      </c>
      <c r="G490">
        <v>0.20296500000000001</v>
      </c>
    </row>
    <row r="491" spans="1:7" x14ac:dyDescent="0.3">
      <c r="A491">
        <v>49000</v>
      </c>
      <c r="C491">
        <v>0.242816</v>
      </c>
      <c r="E491">
        <v>0.294653</v>
      </c>
      <c r="G491">
        <v>0.20055100000000001</v>
      </c>
    </row>
    <row r="492" spans="1:7" x14ac:dyDescent="0.3">
      <c r="A492">
        <v>49100</v>
      </c>
      <c r="C492">
        <v>0.24674099999999999</v>
      </c>
      <c r="E492">
        <v>0.30069200000000001</v>
      </c>
      <c r="G492">
        <v>0.196965</v>
      </c>
    </row>
    <row r="493" spans="1:7" x14ac:dyDescent="0.3">
      <c r="A493">
        <v>49200</v>
      </c>
      <c r="C493">
        <v>0.23869899999999999</v>
      </c>
      <c r="E493">
        <v>0.29914600000000002</v>
      </c>
      <c r="G493">
        <v>0.19725599999999999</v>
      </c>
    </row>
    <row r="494" spans="1:7" x14ac:dyDescent="0.3">
      <c r="A494">
        <v>49300</v>
      </c>
      <c r="C494">
        <v>0.247586</v>
      </c>
      <c r="E494">
        <v>0.293327</v>
      </c>
      <c r="G494">
        <v>0.20324500000000001</v>
      </c>
    </row>
    <row r="495" spans="1:7" x14ac:dyDescent="0.3">
      <c r="A495">
        <v>49400</v>
      </c>
      <c r="C495">
        <v>0.242591</v>
      </c>
      <c r="E495">
        <v>0.29821900000000001</v>
      </c>
      <c r="G495">
        <v>0.19886599999999999</v>
      </c>
    </row>
    <row r="496" spans="1:7" x14ac:dyDescent="0.3">
      <c r="A496">
        <v>49500</v>
      </c>
      <c r="C496">
        <v>0.242788</v>
      </c>
      <c r="E496">
        <v>0.29804000000000003</v>
      </c>
      <c r="G496">
        <v>0.20480799999999999</v>
      </c>
    </row>
    <row r="497" spans="1:7" x14ac:dyDescent="0.3">
      <c r="A497">
        <v>49600</v>
      </c>
      <c r="C497">
        <v>0.247117</v>
      </c>
      <c r="E497">
        <v>0.28733900000000001</v>
      </c>
      <c r="G497">
        <v>0.19364899999999999</v>
      </c>
    </row>
    <row r="498" spans="1:7" x14ac:dyDescent="0.3">
      <c r="A498">
        <v>49700</v>
      </c>
      <c r="C498">
        <v>0.24334</v>
      </c>
      <c r="E498">
        <v>0.28758600000000001</v>
      </c>
      <c r="G498">
        <v>0.19223299999999999</v>
      </c>
    </row>
    <row r="499" spans="1:7" x14ac:dyDescent="0.3">
      <c r="A499">
        <v>49800</v>
      </c>
      <c r="C499">
        <v>0.239759</v>
      </c>
      <c r="E499">
        <v>0.29544199999999998</v>
      </c>
      <c r="G499">
        <v>0.19106400000000001</v>
      </c>
    </row>
    <row r="500" spans="1:7" x14ac:dyDescent="0.3">
      <c r="A500">
        <v>49900</v>
      </c>
      <c r="C500">
        <v>0.241423</v>
      </c>
      <c r="E500">
        <v>0.29084199999999999</v>
      </c>
      <c r="G500">
        <v>0.190942</v>
      </c>
    </row>
    <row r="501" spans="1:7" x14ac:dyDescent="0.3">
      <c r="A501">
        <v>50000</v>
      </c>
      <c r="C501">
        <v>0.24256</v>
      </c>
      <c r="E501">
        <v>0.29448000000000002</v>
      </c>
      <c r="G501">
        <v>0.19819999999999999</v>
      </c>
    </row>
    <row r="502" spans="1:7" x14ac:dyDescent="0.3">
      <c r="A502">
        <v>50100</v>
      </c>
      <c r="C502">
        <v>0.24049899999999999</v>
      </c>
      <c r="E502">
        <v>0.28904200000000002</v>
      </c>
      <c r="G502">
        <v>0.20349300000000001</v>
      </c>
    </row>
    <row r="503" spans="1:7" x14ac:dyDescent="0.3">
      <c r="A503">
        <v>50200</v>
      </c>
      <c r="C503">
        <v>0.245697</v>
      </c>
      <c r="E503">
        <v>0.29673300000000002</v>
      </c>
      <c r="G503">
        <v>0.199522</v>
      </c>
    </row>
    <row r="504" spans="1:7" x14ac:dyDescent="0.3">
      <c r="A504">
        <v>50300</v>
      </c>
      <c r="C504">
        <v>0.24932399999999999</v>
      </c>
      <c r="E504">
        <v>0.29069600000000001</v>
      </c>
      <c r="G504">
        <v>0.19827</v>
      </c>
    </row>
    <row r="505" spans="1:7" x14ac:dyDescent="0.3">
      <c r="A505">
        <v>50400</v>
      </c>
      <c r="C505">
        <v>0.24194399999999999</v>
      </c>
      <c r="E505">
        <v>0.29932500000000001</v>
      </c>
      <c r="G505">
        <v>0.19750000000000001</v>
      </c>
    </row>
    <row r="506" spans="1:7" x14ac:dyDescent="0.3">
      <c r="A506">
        <v>50500</v>
      </c>
      <c r="C506">
        <v>0.236099</v>
      </c>
      <c r="E506">
        <v>0.29926700000000001</v>
      </c>
      <c r="G506">
        <v>0.195604</v>
      </c>
    </row>
    <row r="507" spans="1:7" x14ac:dyDescent="0.3">
      <c r="A507">
        <v>50600</v>
      </c>
      <c r="C507">
        <v>0.24626500000000001</v>
      </c>
      <c r="E507">
        <v>0.288794</v>
      </c>
      <c r="G507">
        <v>0.19709499999999999</v>
      </c>
    </row>
    <row r="508" spans="1:7" x14ac:dyDescent="0.3">
      <c r="A508">
        <v>50700</v>
      </c>
      <c r="C508">
        <v>0.25672600000000001</v>
      </c>
      <c r="E508">
        <v>0.29808699999999999</v>
      </c>
      <c r="G508">
        <v>0.194221</v>
      </c>
    </row>
    <row r="509" spans="1:7" x14ac:dyDescent="0.3">
      <c r="A509">
        <v>50800</v>
      </c>
      <c r="C509">
        <v>0.25763799999999998</v>
      </c>
      <c r="E509">
        <v>0.29120099999999999</v>
      </c>
      <c r="G509">
        <v>0.19564999999999999</v>
      </c>
    </row>
    <row r="510" spans="1:7" x14ac:dyDescent="0.3">
      <c r="A510">
        <v>50900</v>
      </c>
      <c r="C510">
        <v>0.25398799999999999</v>
      </c>
      <c r="E510">
        <v>0.30176799999999998</v>
      </c>
      <c r="G510">
        <v>0.19603100000000001</v>
      </c>
    </row>
    <row r="511" spans="1:7" x14ac:dyDescent="0.3">
      <c r="A511">
        <v>51000</v>
      </c>
      <c r="C511">
        <v>0.24303900000000001</v>
      </c>
      <c r="E511">
        <v>0.30123499999999998</v>
      </c>
      <c r="G511">
        <v>0.195961</v>
      </c>
    </row>
    <row r="512" spans="1:7" x14ac:dyDescent="0.3">
      <c r="A512">
        <v>51100</v>
      </c>
      <c r="C512">
        <v>0.246008</v>
      </c>
      <c r="E512">
        <v>0.29857099999999998</v>
      </c>
      <c r="G512">
        <v>0.196243</v>
      </c>
    </row>
    <row r="513" spans="1:7" x14ac:dyDescent="0.3">
      <c r="A513">
        <v>51200</v>
      </c>
      <c r="C513">
        <v>0.239395</v>
      </c>
      <c r="E513">
        <v>0.29712899999999998</v>
      </c>
      <c r="G513">
        <v>0.195137</v>
      </c>
    </row>
    <row r="514" spans="1:7" x14ac:dyDescent="0.3">
      <c r="A514">
        <v>51300</v>
      </c>
      <c r="C514">
        <v>0.23869399999999999</v>
      </c>
      <c r="E514">
        <v>0.293041</v>
      </c>
      <c r="G514">
        <v>0.19836300000000001</v>
      </c>
    </row>
    <row r="515" spans="1:7" x14ac:dyDescent="0.3">
      <c r="A515">
        <v>51400</v>
      </c>
      <c r="C515">
        <v>0.24171200000000001</v>
      </c>
      <c r="E515">
        <v>0.30260700000000001</v>
      </c>
      <c r="G515">
        <v>0.195914</v>
      </c>
    </row>
    <row r="516" spans="1:7" x14ac:dyDescent="0.3">
      <c r="A516">
        <v>51500</v>
      </c>
      <c r="C516">
        <v>0.23497100000000001</v>
      </c>
      <c r="E516">
        <v>0.29190300000000002</v>
      </c>
      <c r="G516">
        <v>0.19677700000000001</v>
      </c>
    </row>
    <row r="517" spans="1:7" x14ac:dyDescent="0.3">
      <c r="A517">
        <v>51600</v>
      </c>
      <c r="C517">
        <v>0.24265500000000001</v>
      </c>
      <c r="E517">
        <v>0.30075600000000002</v>
      </c>
      <c r="G517">
        <v>0.19472900000000001</v>
      </c>
    </row>
    <row r="518" spans="1:7" x14ac:dyDescent="0.3">
      <c r="A518">
        <v>51700</v>
      </c>
      <c r="C518">
        <v>0.24326900000000001</v>
      </c>
      <c r="E518">
        <v>0.290329</v>
      </c>
      <c r="G518">
        <v>0.191547</v>
      </c>
    </row>
    <row r="519" spans="1:7" x14ac:dyDescent="0.3">
      <c r="A519">
        <v>51800</v>
      </c>
      <c r="C519">
        <v>0.23366799999999999</v>
      </c>
      <c r="E519">
        <v>0.295483</v>
      </c>
      <c r="G519">
        <v>0.19345599999999999</v>
      </c>
    </row>
    <row r="520" spans="1:7" x14ac:dyDescent="0.3">
      <c r="A520">
        <v>51900</v>
      </c>
      <c r="C520">
        <v>0.24327599999999999</v>
      </c>
      <c r="E520">
        <v>0.29088599999999998</v>
      </c>
      <c r="G520">
        <v>0.199711</v>
      </c>
    </row>
    <row r="521" spans="1:7" x14ac:dyDescent="0.3">
      <c r="A521">
        <v>52000</v>
      </c>
      <c r="C521">
        <v>0.24951899999999999</v>
      </c>
      <c r="E521">
        <v>0.29869200000000001</v>
      </c>
      <c r="G521">
        <v>0.19425000000000001</v>
      </c>
    </row>
    <row r="522" spans="1:7" x14ac:dyDescent="0.3">
      <c r="A522">
        <v>52100</v>
      </c>
      <c r="C522">
        <v>0.258349</v>
      </c>
      <c r="E522">
        <v>0.30046099999999998</v>
      </c>
      <c r="G522">
        <v>0.20263</v>
      </c>
    </row>
    <row r="523" spans="1:7" x14ac:dyDescent="0.3">
      <c r="A523">
        <v>52200</v>
      </c>
      <c r="C523">
        <v>0.25028699999999998</v>
      </c>
      <c r="E523">
        <v>0.30371599999999999</v>
      </c>
      <c r="G523">
        <v>0.19745199999999999</v>
      </c>
    </row>
    <row r="524" spans="1:7" x14ac:dyDescent="0.3">
      <c r="A524">
        <v>52300</v>
      </c>
      <c r="C524">
        <v>0.23979</v>
      </c>
      <c r="E524">
        <v>0.29625200000000002</v>
      </c>
      <c r="G524">
        <v>0.202983</v>
      </c>
    </row>
    <row r="525" spans="1:7" x14ac:dyDescent="0.3">
      <c r="A525">
        <v>52400</v>
      </c>
      <c r="C525">
        <v>0.24057300000000001</v>
      </c>
      <c r="E525">
        <v>0.30263400000000001</v>
      </c>
      <c r="G525">
        <v>0.20108799999999999</v>
      </c>
    </row>
    <row r="526" spans="1:7" x14ac:dyDescent="0.3">
      <c r="A526">
        <v>52500</v>
      </c>
      <c r="C526">
        <v>0.25226700000000002</v>
      </c>
      <c r="E526">
        <v>0.30068600000000001</v>
      </c>
      <c r="G526">
        <v>0.19902900000000001</v>
      </c>
    </row>
    <row r="527" spans="1:7" x14ac:dyDescent="0.3">
      <c r="A527">
        <v>52600</v>
      </c>
      <c r="C527">
        <v>0.24140700000000001</v>
      </c>
      <c r="E527">
        <v>0.29543700000000001</v>
      </c>
      <c r="G527">
        <v>0.203878</v>
      </c>
    </row>
    <row r="528" spans="1:7" x14ac:dyDescent="0.3">
      <c r="A528">
        <v>52700</v>
      </c>
      <c r="C528">
        <v>0.24960199999999999</v>
      </c>
      <c r="E528">
        <v>0.29857699999999998</v>
      </c>
      <c r="G528">
        <v>0.20557900000000001</v>
      </c>
    </row>
    <row r="529" spans="1:7" x14ac:dyDescent="0.3">
      <c r="A529">
        <v>52800</v>
      </c>
      <c r="C529">
        <v>0.24285999999999999</v>
      </c>
      <c r="E529">
        <v>0.30435600000000002</v>
      </c>
      <c r="G529">
        <v>0.206761</v>
      </c>
    </row>
    <row r="530" spans="1:7" x14ac:dyDescent="0.3">
      <c r="A530">
        <v>52900</v>
      </c>
      <c r="C530">
        <v>0.24616299999999999</v>
      </c>
      <c r="E530">
        <v>0.29629499999999998</v>
      </c>
      <c r="G530">
        <v>0.205369</v>
      </c>
    </row>
    <row r="531" spans="1:7" x14ac:dyDescent="0.3">
      <c r="A531">
        <v>53000</v>
      </c>
      <c r="C531">
        <v>0.24541499999999999</v>
      </c>
      <c r="E531">
        <v>0.30705700000000002</v>
      </c>
      <c r="G531">
        <v>0.206151</v>
      </c>
    </row>
    <row r="532" spans="1:7" x14ac:dyDescent="0.3">
      <c r="A532">
        <v>53100</v>
      </c>
      <c r="C532">
        <v>0.25534800000000002</v>
      </c>
      <c r="E532">
        <v>0.29932199999999998</v>
      </c>
      <c r="G532">
        <v>0.20419999999999999</v>
      </c>
    </row>
    <row r="533" spans="1:7" x14ac:dyDescent="0.3">
      <c r="A533">
        <v>53200</v>
      </c>
      <c r="C533">
        <v>0.24770700000000001</v>
      </c>
      <c r="E533">
        <v>0.31156</v>
      </c>
      <c r="G533">
        <v>0.20565800000000001</v>
      </c>
    </row>
    <row r="534" spans="1:7" x14ac:dyDescent="0.3">
      <c r="A534">
        <v>53300</v>
      </c>
      <c r="C534">
        <v>0.24251400000000001</v>
      </c>
      <c r="E534">
        <v>0.30457800000000002</v>
      </c>
      <c r="G534">
        <v>0.200263</v>
      </c>
    </row>
    <row r="535" spans="1:7" x14ac:dyDescent="0.3">
      <c r="A535">
        <v>53400</v>
      </c>
      <c r="C535">
        <v>0.240094</v>
      </c>
      <c r="E535">
        <v>0.30101099999999997</v>
      </c>
      <c r="G535">
        <v>0.20095499999999999</v>
      </c>
    </row>
    <row r="536" spans="1:7" x14ac:dyDescent="0.3">
      <c r="A536">
        <v>53500</v>
      </c>
      <c r="C536">
        <v>0.23841100000000001</v>
      </c>
      <c r="E536">
        <v>0.31304700000000002</v>
      </c>
      <c r="G536">
        <v>0.20469200000000001</v>
      </c>
    </row>
    <row r="537" spans="1:7" x14ac:dyDescent="0.3">
      <c r="A537">
        <v>53600</v>
      </c>
      <c r="C537">
        <v>0.24018700000000001</v>
      </c>
      <c r="E537">
        <v>0.29947800000000002</v>
      </c>
      <c r="G537">
        <v>0.208787</v>
      </c>
    </row>
    <row r="538" spans="1:7" x14ac:dyDescent="0.3">
      <c r="A538">
        <v>53700</v>
      </c>
      <c r="C538">
        <v>0.24476700000000001</v>
      </c>
      <c r="E538">
        <v>0.30733700000000003</v>
      </c>
      <c r="G538">
        <v>0.20299800000000001</v>
      </c>
    </row>
    <row r="539" spans="1:7" x14ac:dyDescent="0.3">
      <c r="A539">
        <v>53800</v>
      </c>
      <c r="C539">
        <v>0.23821600000000001</v>
      </c>
      <c r="E539">
        <v>0.29988799999999999</v>
      </c>
      <c r="G539">
        <v>0.208755</v>
      </c>
    </row>
    <row r="540" spans="1:7" x14ac:dyDescent="0.3">
      <c r="A540">
        <v>53900</v>
      </c>
      <c r="C540">
        <v>0.240037</v>
      </c>
      <c r="E540">
        <v>0.302672</v>
      </c>
      <c r="G540">
        <v>0.20135400000000001</v>
      </c>
    </row>
    <row r="541" spans="1:7" x14ac:dyDescent="0.3">
      <c r="A541">
        <v>54000</v>
      </c>
      <c r="C541">
        <v>0.24138899999999999</v>
      </c>
      <c r="E541">
        <v>0.29581499999999999</v>
      </c>
      <c r="G541">
        <v>0.20879600000000001</v>
      </c>
    </row>
    <row r="542" spans="1:7" x14ac:dyDescent="0.3">
      <c r="A542">
        <v>54100</v>
      </c>
      <c r="C542">
        <v>0.25255100000000003</v>
      </c>
      <c r="E542">
        <v>0.30451</v>
      </c>
      <c r="G542">
        <v>0.21293899999999999</v>
      </c>
    </row>
    <row r="543" spans="1:7" x14ac:dyDescent="0.3">
      <c r="A543">
        <v>54200</v>
      </c>
      <c r="C543">
        <v>0.24568300000000001</v>
      </c>
      <c r="E543">
        <v>0.31994499999999998</v>
      </c>
      <c r="G543">
        <v>0.20295199999999999</v>
      </c>
    </row>
    <row r="544" spans="1:7" x14ac:dyDescent="0.3">
      <c r="A544">
        <v>54300</v>
      </c>
      <c r="C544">
        <v>0.23882100000000001</v>
      </c>
      <c r="E544">
        <v>0.30138100000000001</v>
      </c>
      <c r="G544">
        <v>0.20979700000000001</v>
      </c>
    </row>
    <row r="545" spans="1:7" x14ac:dyDescent="0.3">
      <c r="A545">
        <v>54400</v>
      </c>
      <c r="C545">
        <v>0.24079</v>
      </c>
      <c r="E545">
        <v>0.31121300000000002</v>
      </c>
      <c r="G545">
        <v>0.209173</v>
      </c>
    </row>
    <row r="546" spans="1:7" x14ac:dyDescent="0.3">
      <c r="A546">
        <v>54500</v>
      </c>
      <c r="C546">
        <v>0.24477099999999999</v>
      </c>
      <c r="E546">
        <v>0.29823899999999998</v>
      </c>
      <c r="G546">
        <v>0.20524800000000001</v>
      </c>
    </row>
    <row r="547" spans="1:7" x14ac:dyDescent="0.3">
      <c r="A547">
        <v>54600</v>
      </c>
      <c r="C547">
        <v>0.242289</v>
      </c>
      <c r="E547">
        <v>0.30576900000000001</v>
      </c>
      <c r="G547">
        <v>0.20679500000000001</v>
      </c>
    </row>
    <row r="548" spans="1:7" x14ac:dyDescent="0.3">
      <c r="A548">
        <v>54700</v>
      </c>
      <c r="C548">
        <v>0.23924999999999999</v>
      </c>
      <c r="E548">
        <v>0.29861100000000002</v>
      </c>
      <c r="G548">
        <v>0.215082</v>
      </c>
    </row>
    <row r="549" spans="1:7" x14ac:dyDescent="0.3">
      <c r="A549">
        <v>54800</v>
      </c>
      <c r="C549">
        <v>0.24948899999999999</v>
      </c>
      <c r="E549">
        <v>0.30246400000000001</v>
      </c>
      <c r="G549">
        <v>0.204982</v>
      </c>
    </row>
    <row r="550" spans="1:7" x14ac:dyDescent="0.3">
      <c r="A550">
        <v>54900</v>
      </c>
      <c r="C550">
        <v>0.248142</v>
      </c>
      <c r="E550">
        <v>0.292987</v>
      </c>
      <c r="G550">
        <v>0.20932600000000001</v>
      </c>
    </row>
    <row r="551" spans="1:7" x14ac:dyDescent="0.3">
      <c r="A551">
        <v>55000</v>
      </c>
      <c r="C551">
        <v>0.242927</v>
      </c>
      <c r="E551">
        <v>0.29758200000000001</v>
      </c>
      <c r="G551">
        <v>0.20094500000000001</v>
      </c>
    </row>
    <row r="552" spans="1:7" x14ac:dyDescent="0.3">
      <c r="A552">
        <v>55100</v>
      </c>
      <c r="C552">
        <v>0.250581</v>
      </c>
      <c r="E552">
        <v>0.30524499999999999</v>
      </c>
      <c r="G552">
        <v>0.21562600000000001</v>
      </c>
    </row>
    <row r="553" spans="1:7" x14ac:dyDescent="0.3">
      <c r="A553">
        <v>55200</v>
      </c>
      <c r="C553">
        <v>0.25170300000000001</v>
      </c>
      <c r="E553">
        <v>0.30576100000000001</v>
      </c>
      <c r="G553">
        <v>0.208315</v>
      </c>
    </row>
    <row r="554" spans="1:7" x14ac:dyDescent="0.3">
      <c r="A554">
        <v>55300</v>
      </c>
      <c r="C554">
        <v>0.25817400000000001</v>
      </c>
      <c r="E554">
        <v>0.30081400000000003</v>
      </c>
      <c r="G554">
        <v>0.217251</v>
      </c>
    </row>
    <row r="555" spans="1:7" x14ac:dyDescent="0.3">
      <c r="A555">
        <v>55400</v>
      </c>
      <c r="C555">
        <v>0.26666099999999998</v>
      </c>
      <c r="E555">
        <v>0.29555999999999999</v>
      </c>
      <c r="G555">
        <v>0.209892</v>
      </c>
    </row>
    <row r="556" spans="1:7" x14ac:dyDescent="0.3">
      <c r="A556">
        <v>55500</v>
      </c>
      <c r="C556">
        <v>0.23816200000000001</v>
      </c>
      <c r="E556">
        <v>0.30297299999999999</v>
      </c>
      <c r="G556">
        <v>0.20594599999999999</v>
      </c>
    </row>
    <row r="557" spans="1:7" x14ac:dyDescent="0.3">
      <c r="A557">
        <v>55600</v>
      </c>
      <c r="C557">
        <v>0.24706800000000001</v>
      </c>
      <c r="E557">
        <v>0.30674499999999999</v>
      </c>
      <c r="G557">
        <v>0.210504</v>
      </c>
    </row>
    <row r="558" spans="1:7" x14ac:dyDescent="0.3">
      <c r="A558">
        <v>55700</v>
      </c>
      <c r="C558">
        <v>0.25093399999999999</v>
      </c>
      <c r="E558">
        <v>0.30619400000000002</v>
      </c>
      <c r="G558">
        <v>0.21046699999999999</v>
      </c>
    </row>
    <row r="559" spans="1:7" x14ac:dyDescent="0.3">
      <c r="A559">
        <v>55800</v>
      </c>
      <c r="C559">
        <v>0.25139800000000001</v>
      </c>
      <c r="E559">
        <v>0.29611100000000001</v>
      </c>
      <c r="G559">
        <v>0.20971300000000001</v>
      </c>
    </row>
    <row r="560" spans="1:7" x14ac:dyDescent="0.3">
      <c r="A560">
        <v>55900</v>
      </c>
      <c r="C560">
        <v>0.25345299999999998</v>
      </c>
      <c r="E560">
        <v>0.29454399999999997</v>
      </c>
      <c r="G560">
        <v>0.20715600000000001</v>
      </c>
    </row>
    <row r="561" spans="1:7" x14ac:dyDescent="0.3">
      <c r="A561">
        <v>56000</v>
      </c>
      <c r="C561">
        <v>0.248946</v>
      </c>
      <c r="E561">
        <v>0.29848200000000003</v>
      </c>
      <c r="G561">
        <v>0.221</v>
      </c>
    </row>
    <row r="562" spans="1:7" x14ac:dyDescent="0.3">
      <c r="A562">
        <v>56100</v>
      </c>
      <c r="C562">
        <v>0.240428</v>
      </c>
      <c r="E562">
        <v>0.29440300000000003</v>
      </c>
      <c r="G562">
        <v>0.20574000000000001</v>
      </c>
    </row>
    <row r="563" spans="1:7" x14ac:dyDescent="0.3">
      <c r="A563">
        <v>56200</v>
      </c>
      <c r="C563">
        <v>0.237509</v>
      </c>
      <c r="E563">
        <v>0.29366500000000001</v>
      </c>
      <c r="G563">
        <v>0.19711699999999999</v>
      </c>
    </row>
    <row r="564" spans="1:7" x14ac:dyDescent="0.3">
      <c r="A564">
        <v>56300</v>
      </c>
      <c r="C564">
        <v>0.25285999999999997</v>
      </c>
      <c r="E564">
        <v>0.30612800000000001</v>
      </c>
      <c r="G564">
        <v>0.20133200000000001</v>
      </c>
    </row>
    <row r="565" spans="1:7" x14ac:dyDescent="0.3">
      <c r="A565">
        <v>56400</v>
      </c>
      <c r="C565">
        <v>0.24537200000000001</v>
      </c>
      <c r="E565">
        <v>0.29849300000000001</v>
      </c>
      <c r="G565">
        <v>0.19969899999999999</v>
      </c>
    </row>
    <row r="566" spans="1:7" x14ac:dyDescent="0.3">
      <c r="A566">
        <v>56500</v>
      </c>
      <c r="C566">
        <v>0.269876</v>
      </c>
      <c r="E566">
        <v>0.30575200000000002</v>
      </c>
      <c r="G566">
        <v>0.21992900000000001</v>
      </c>
    </row>
    <row r="567" spans="1:7" x14ac:dyDescent="0.3">
      <c r="A567">
        <v>56600</v>
      </c>
      <c r="C567">
        <v>0.24554799999999999</v>
      </c>
      <c r="E567">
        <v>0.29825099999999999</v>
      </c>
      <c r="G567">
        <v>0.21151900000000001</v>
      </c>
    </row>
    <row r="568" spans="1:7" x14ac:dyDescent="0.3">
      <c r="A568">
        <v>56700</v>
      </c>
      <c r="C568">
        <v>0.25608500000000001</v>
      </c>
      <c r="E568">
        <v>0.29698400000000003</v>
      </c>
      <c r="G568">
        <v>0.20485</v>
      </c>
    </row>
    <row r="569" spans="1:7" x14ac:dyDescent="0.3">
      <c r="A569">
        <v>56800</v>
      </c>
      <c r="C569">
        <v>0.251919</v>
      </c>
      <c r="E569">
        <v>0.30276399999999998</v>
      </c>
      <c r="G569">
        <v>0.19781699999999999</v>
      </c>
    </row>
    <row r="570" spans="1:7" x14ac:dyDescent="0.3">
      <c r="A570">
        <v>56900</v>
      </c>
      <c r="C570">
        <v>0.25270700000000001</v>
      </c>
      <c r="E570">
        <v>0.29769800000000002</v>
      </c>
      <c r="G570">
        <v>0.20789099999999999</v>
      </c>
    </row>
    <row r="571" spans="1:7" x14ac:dyDescent="0.3">
      <c r="A571">
        <v>57000</v>
      </c>
      <c r="C571">
        <v>0.248</v>
      </c>
      <c r="E571">
        <v>0.31068400000000002</v>
      </c>
      <c r="G571">
        <v>0.21219299999999999</v>
      </c>
    </row>
    <row r="572" spans="1:7" x14ac:dyDescent="0.3">
      <c r="A572">
        <v>57100</v>
      </c>
      <c r="C572">
        <v>0.24399299999999999</v>
      </c>
      <c r="E572">
        <v>0.30849399999999999</v>
      </c>
      <c r="G572">
        <v>0.20824899999999999</v>
      </c>
    </row>
    <row r="573" spans="1:7" x14ac:dyDescent="0.3">
      <c r="A573">
        <v>57200</v>
      </c>
      <c r="C573">
        <v>0.263322</v>
      </c>
      <c r="E573">
        <v>0.30166100000000001</v>
      </c>
      <c r="G573">
        <v>0.208846</v>
      </c>
    </row>
    <row r="574" spans="1:7" x14ac:dyDescent="0.3">
      <c r="A574">
        <v>57300</v>
      </c>
      <c r="C574">
        <v>0.25345499999999999</v>
      </c>
      <c r="E574">
        <v>0.29903999999999997</v>
      </c>
      <c r="G574">
        <v>0.20211200000000001</v>
      </c>
    </row>
    <row r="575" spans="1:7" x14ac:dyDescent="0.3">
      <c r="A575">
        <v>57400</v>
      </c>
      <c r="C575">
        <v>0.25839699999999999</v>
      </c>
      <c r="E575">
        <v>0.29782199999999998</v>
      </c>
      <c r="G575">
        <v>0.20519200000000001</v>
      </c>
    </row>
    <row r="576" spans="1:7" x14ac:dyDescent="0.3">
      <c r="A576">
        <v>57500</v>
      </c>
      <c r="C576">
        <v>0.24512999999999999</v>
      </c>
      <c r="E576">
        <v>0.29521700000000001</v>
      </c>
      <c r="G576">
        <v>0.20652200000000001</v>
      </c>
    </row>
    <row r="577" spans="1:7" x14ac:dyDescent="0.3">
      <c r="A577">
        <v>57600</v>
      </c>
      <c r="C577">
        <v>0.254774</v>
      </c>
      <c r="E577">
        <v>0.30022599999999999</v>
      </c>
      <c r="G577">
        <v>0.202153</v>
      </c>
    </row>
    <row r="578" spans="1:7" x14ac:dyDescent="0.3">
      <c r="A578">
        <v>57700</v>
      </c>
      <c r="C578">
        <v>0.245667</v>
      </c>
      <c r="E578">
        <v>0.29289399999999999</v>
      </c>
      <c r="G578">
        <v>0.204731</v>
      </c>
    </row>
    <row r="579" spans="1:7" x14ac:dyDescent="0.3">
      <c r="A579">
        <v>57800</v>
      </c>
      <c r="C579">
        <v>0.24506900000000001</v>
      </c>
      <c r="E579">
        <v>0.30173</v>
      </c>
      <c r="G579">
        <v>0.210865</v>
      </c>
    </row>
    <row r="580" spans="1:7" x14ac:dyDescent="0.3">
      <c r="A580">
        <v>57900</v>
      </c>
      <c r="C580">
        <v>0.24476700000000001</v>
      </c>
      <c r="E580">
        <v>0.31537100000000001</v>
      </c>
      <c r="G580">
        <v>0.20122599999999999</v>
      </c>
    </row>
    <row r="581" spans="1:7" x14ac:dyDescent="0.3">
      <c r="A581">
        <v>58000</v>
      </c>
      <c r="C581">
        <v>0.24355199999999999</v>
      </c>
      <c r="E581">
        <v>0.30677599999999999</v>
      </c>
      <c r="G581">
        <v>0.20208599999999999</v>
      </c>
    </row>
    <row r="582" spans="1:7" x14ac:dyDescent="0.3">
      <c r="A582">
        <v>58100</v>
      </c>
      <c r="C582">
        <v>0.24709100000000001</v>
      </c>
      <c r="E582">
        <v>0.29388999999999998</v>
      </c>
      <c r="G582">
        <v>0.21210000000000001</v>
      </c>
    </row>
    <row r="583" spans="1:7" x14ac:dyDescent="0.3">
      <c r="A583">
        <v>58200</v>
      </c>
      <c r="C583">
        <v>0.24876300000000001</v>
      </c>
      <c r="E583">
        <v>0.30197600000000002</v>
      </c>
      <c r="G583">
        <v>0.203093</v>
      </c>
    </row>
    <row r="584" spans="1:7" x14ac:dyDescent="0.3">
      <c r="A584">
        <v>58300</v>
      </c>
      <c r="C584">
        <v>0.25133800000000001</v>
      </c>
      <c r="E584">
        <v>0.30078899999999997</v>
      </c>
      <c r="G584">
        <v>0.20102900000000001</v>
      </c>
    </row>
    <row r="585" spans="1:7" x14ac:dyDescent="0.3">
      <c r="A585">
        <v>58400</v>
      </c>
      <c r="C585">
        <v>0.25047900000000001</v>
      </c>
      <c r="E585">
        <v>0.29717500000000002</v>
      </c>
      <c r="G585">
        <v>0.20934900000000001</v>
      </c>
    </row>
    <row r="586" spans="1:7" x14ac:dyDescent="0.3">
      <c r="A586">
        <v>58500</v>
      </c>
      <c r="C586">
        <v>0.238205</v>
      </c>
      <c r="E586">
        <v>0.29989700000000002</v>
      </c>
      <c r="G586">
        <v>0.20733299999999999</v>
      </c>
    </row>
    <row r="587" spans="1:7" x14ac:dyDescent="0.3">
      <c r="A587">
        <v>58600</v>
      </c>
      <c r="C587">
        <v>0.24087</v>
      </c>
      <c r="E587">
        <v>0.298788</v>
      </c>
      <c r="G587">
        <v>0.20419799999999999</v>
      </c>
    </row>
    <row r="588" spans="1:7" x14ac:dyDescent="0.3">
      <c r="A588">
        <v>58700</v>
      </c>
      <c r="C588">
        <v>0.23730799999999999</v>
      </c>
      <c r="E588">
        <v>0.30373099999999997</v>
      </c>
      <c r="G588">
        <v>0.20567299999999999</v>
      </c>
    </row>
    <row r="589" spans="1:7" x14ac:dyDescent="0.3">
      <c r="A589">
        <v>58800</v>
      </c>
      <c r="C589">
        <v>0.24280599999999999</v>
      </c>
      <c r="E589">
        <v>0.30510199999999998</v>
      </c>
      <c r="G589">
        <v>0.20250000000000001</v>
      </c>
    </row>
    <row r="590" spans="1:7" x14ac:dyDescent="0.3">
      <c r="A590">
        <v>58900</v>
      </c>
      <c r="C590">
        <v>0.25449899999999998</v>
      </c>
      <c r="E590">
        <v>0.30597600000000003</v>
      </c>
      <c r="G590">
        <v>0.207623</v>
      </c>
    </row>
    <row r="591" spans="1:7" x14ac:dyDescent="0.3">
      <c r="A591">
        <v>59000</v>
      </c>
      <c r="C591">
        <v>0.24371200000000001</v>
      </c>
      <c r="E591">
        <v>0.30603399999999997</v>
      </c>
      <c r="G591">
        <v>0.208508</v>
      </c>
    </row>
    <row r="592" spans="1:7" x14ac:dyDescent="0.3">
      <c r="A592">
        <v>59100</v>
      </c>
      <c r="C592">
        <v>0.25382399999999999</v>
      </c>
      <c r="E592">
        <v>0.30483900000000003</v>
      </c>
      <c r="G592">
        <v>0.20644699999999999</v>
      </c>
    </row>
    <row r="593" spans="1:7" x14ac:dyDescent="0.3">
      <c r="A593">
        <v>59200</v>
      </c>
      <c r="C593">
        <v>0.24290500000000001</v>
      </c>
      <c r="E593">
        <v>0.30849700000000002</v>
      </c>
      <c r="G593">
        <v>0.20349700000000001</v>
      </c>
    </row>
    <row r="594" spans="1:7" x14ac:dyDescent="0.3">
      <c r="A594">
        <v>59300</v>
      </c>
      <c r="C594">
        <v>0.24559900000000001</v>
      </c>
      <c r="E594">
        <v>0.30556499999999998</v>
      </c>
      <c r="G594">
        <v>0.20183799999999999</v>
      </c>
    </row>
    <row r="595" spans="1:7" x14ac:dyDescent="0.3">
      <c r="A595">
        <v>59400</v>
      </c>
      <c r="C595">
        <v>0.24668399999999999</v>
      </c>
      <c r="E595">
        <v>0.297205</v>
      </c>
      <c r="G595">
        <v>0.201178</v>
      </c>
    </row>
    <row r="596" spans="1:7" x14ac:dyDescent="0.3">
      <c r="A596">
        <v>59500</v>
      </c>
      <c r="C596">
        <v>0.248639</v>
      </c>
      <c r="E596">
        <v>0.30379800000000001</v>
      </c>
      <c r="G596">
        <v>0.20539499999999999</v>
      </c>
    </row>
    <row r="597" spans="1:7" x14ac:dyDescent="0.3">
      <c r="A597">
        <v>59600</v>
      </c>
      <c r="C597">
        <v>0.25236599999999998</v>
      </c>
      <c r="E597">
        <v>0.310805</v>
      </c>
      <c r="G597">
        <v>0.20270099999999999</v>
      </c>
    </row>
    <row r="598" spans="1:7" x14ac:dyDescent="0.3">
      <c r="A598">
        <v>59700</v>
      </c>
      <c r="C598">
        <v>0.26065300000000002</v>
      </c>
      <c r="E598">
        <v>0.30211100000000002</v>
      </c>
      <c r="G598">
        <v>0.20979900000000001</v>
      </c>
    </row>
    <row r="599" spans="1:7" x14ac:dyDescent="0.3">
      <c r="A599">
        <v>59800</v>
      </c>
      <c r="C599">
        <v>0.24588599999999999</v>
      </c>
      <c r="E599">
        <v>0.29993300000000001</v>
      </c>
      <c r="G599">
        <v>0.21122099999999999</v>
      </c>
    </row>
    <row r="600" spans="1:7" x14ac:dyDescent="0.3">
      <c r="A600">
        <v>59900</v>
      </c>
      <c r="C600">
        <v>0.24198700000000001</v>
      </c>
      <c r="E600">
        <v>0.30038399999999998</v>
      </c>
      <c r="G600">
        <v>0.20497499999999999</v>
      </c>
    </row>
    <row r="601" spans="1:7" x14ac:dyDescent="0.3">
      <c r="A601">
        <v>60000</v>
      </c>
      <c r="C601">
        <v>0.24685000000000001</v>
      </c>
      <c r="E601">
        <v>0.30454999999999999</v>
      </c>
      <c r="G601">
        <v>0.21363299999999999</v>
      </c>
    </row>
    <row r="602" spans="1:7" x14ac:dyDescent="0.3">
      <c r="A602">
        <v>60100</v>
      </c>
      <c r="C602">
        <v>0.24831900000000001</v>
      </c>
      <c r="E602">
        <v>0.31374400000000002</v>
      </c>
      <c r="G602">
        <v>0.21043300000000001</v>
      </c>
    </row>
    <row r="603" spans="1:7" x14ac:dyDescent="0.3">
      <c r="A603">
        <v>60200</v>
      </c>
      <c r="C603">
        <v>0.245449</v>
      </c>
      <c r="E603">
        <v>0.31574799999999997</v>
      </c>
      <c r="G603">
        <v>0.20710999999999999</v>
      </c>
    </row>
    <row r="604" spans="1:7" x14ac:dyDescent="0.3">
      <c r="A604">
        <v>60300</v>
      </c>
      <c r="C604">
        <v>0.25336700000000001</v>
      </c>
      <c r="E604">
        <v>0.30938599999999999</v>
      </c>
      <c r="G604">
        <v>0.20242099999999999</v>
      </c>
    </row>
    <row r="605" spans="1:7" x14ac:dyDescent="0.3">
      <c r="A605">
        <v>60400</v>
      </c>
      <c r="C605">
        <v>0.245728</v>
      </c>
      <c r="E605">
        <v>0.31187100000000001</v>
      </c>
      <c r="G605">
        <v>0.20922199999999999</v>
      </c>
    </row>
    <row r="606" spans="1:7" x14ac:dyDescent="0.3">
      <c r="A606">
        <v>60500</v>
      </c>
      <c r="C606">
        <v>0.24834700000000001</v>
      </c>
      <c r="E606">
        <v>0.308033</v>
      </c>
      <c r="G606">
        <v>0.210364</v>
      </c>
    </row>
    <row r="607" spans="1:7" x14ac:dyDescent="0.3">
      <c r="A607">
        <v>60600</v>
      </c>
      <c r="C607">
        <v>0.24244199999999999</v>
      </c>
      <c r="E607">
        <v>0.30554500000000001</v>
      </c>
      <c r="G607">
        <v>0.21203</v>
      </c>
    </row>
    <row r="608" spans="1:7" x14ac:dyDescent="0.3">
      <c r="A608">
        <v>60700</v>
      </c>
      <c r="C608">
        <v>0.254498</v>
      </c>
      <c r="E608">
        <v>0.30082399999999998</v>
      </c>
      <c r="G608">
        <v>0.20729800000000001</v>
      </c>
    </row>
    <row r="609" spans="1:7" x14ac:dyDescent="0.3">
      <c r="A609">
        <v>60800</v>
      </c>
      <c r="C609">
        <v>0.24703900000000001</v>
      </c>
      <c r="E609">
        <v>0.305197</v>
      </c>
      <c r="G609">
        <v>0.20472000000000001</v>
      </c>
    </row>
    <row r="610" spans="1:7" x14ac:dyDescent="0.3">
      <c r="A610">
        <v>60900</v>
      </c>
      <c r="C610">
        <v>0.244286</v>
      </c>
      <c r="E610">
        <v>0.30502499999999999</v>
      </c>
      <c r="G610">
        <v>0.210066</v>
      </c>
    </row>
    <row r="611" spans="1:7" x14ac:dyDescent="0.3">
      <c r="A611">
        <v>61000</v>
      </c>
      <c r="C611">
        <v>0.23977000000000001</v>
      </c>
      <c r="E611">
        <v>0.30681999999999998</v>
      </c>
      <c r="G611">
        <v>0.203623</v>
      </c>
    </row>
    <row r="612" spans="1:7" x14ac:dyDescent="0.3">
      <c r="A612">
        <v>61100</v>
      </c>
      <c r="C612">
        <v>0.235712</v>
      </c>
      <c r="E612">
        <v>0.313863</v>
      </c>
      <c r="G612">
        <v>0.210311</v>
      </c>
    </row>
    <row r="613" spans="1:7" x14ac:dyDescent="0.3">
      <c r="A613">
        <v>61200</v>
      </c>
      <c r="C613">
        <v>0.24617600000000001</v>
      </c>
      <c r="E613">
        <v>0.29846400000000001</v>
      </c>
      <c r="G613">
        <v>0.20452600000000001</v>
      </c>
    </row>
    <row r="614" spans="1:7" x14ac:dyDescent="0.3">
      <c r="A614">
        <v>61300</v>
      </c>
      <c r="C614">
        <v>0.249413</v>
      </c>
      <c r="E614">
        <v>0.312643</v>
      </c>
      <c r="G614">
        <v>0.21474699999999999</v>
      </c>
    </row>
    <row r="615" spans="1:7" x14ac:dyDescent="0.3">
      <c r="A615">
        <v>61400</v>
      </c>
      <c r="C615">
        <v>0.24620500000000001</v>
      </c>
      <c r="E615">
        <v>0.30301299999999998</v>
      </c>
      <c r="G615">
        <v>0.202459</v>
      </c>
    </row>
    <row r="616" spans="1:7" x14ac:dyDescent="0.3">
      <c r="A616">
        <v>61500</v>
      </c>
      <c r="C616">
        <v>0.249057</v>
      </c>
      <c r="E616">
        <v>0.30245499999999997</v>
      </c>
      <c r="G616">
        <v>0.20396700000000001</v>
      </c>
    </row>
    <row r="617" spans="1:7" x14ac:dyDescent="0.3">
      <c r="A617">
        <v>61600</v>
      </c>
      <c r="C617">
        <v>0.24803600000000001</v>
      </c>
      <c r="E617">
        <v>0.30173699999999998</v>
      </c>
      <c r="G617">
        <v>0.20496800000000001</v>
      </c>
    </row>
    <row r="618" spans="1:7" x14ac:dyDescent="0.3">
      <c r="A618">
        <v>61700</v>
      </c>
      <c r="C618">
        <v>0.242366</v>
      </c>
      <c r="E618">
        <v>0.304311</v>
      </c>
      <c r="G618">
        <v>0.20141000000000001</v>
      </c>
    </row>
    <row r="619" spans="1:7" x14ac:dyDescent="0.3">
      <c r="A619">
        <v>61800</v>
      </c>
      <c r="C619">
        <v>0.24671499999999999</v>
      </c>
      <c r="E619">
        <v>0.30268600000000001</v>
      </c>
      <c r="G619">
        <v>0.205453</v>
      </c>
    </row>
    <row r="620" spans="1:7" x14ac:dyDescent="0.3">
      <c r="A620">
        <v>61900</v>
      </c>
      <c r="C620">
        <v>0.24552499999999999</v>
      </c>
      <c r="E620">
        <v>0.30917600000000001</v>
      </c>
      <c r="G620">
        <v>0.20843300000000001</v>
      </c>
    </row>
    <row r="621" spans="1:7" x14ac:dyDescent="0.3">
      <c r="A621">
        <v>62000</v>
      </c>
      <c r="C621">
        <v>0.24432300000000001</v>
      </c>
      <c r="E621">
        <v>0.30932300000000001</v>
      </c>
      <c r="G621">
        <v>0.20641899999999999</v>
      </c>
    </row>
    <row r="622" spans="1:7" x14ac:dyDescent="0.3">
      <c r="A622">
        <v>62100</v>
      </c>
      <c r="C622">
        <v>0.246006</v>
      </c>
      <c r="E622">
        <v>0.30576500000000001</v>
      </c>
      <c r="G622">
        <v>0.20148099999999999</v>
      </c>
    </row>
    <row r="623" spans="1:7" x14ac:dyDescent="0.3">
      <c r="A623">
        <v>62200</v>
      </c>
      <c r="C623">
        <v>0.24635000000000001</v>
      </c>
      <c r="E623">
        <v>0.30509599999999998</v>
      </c>
      <c r="G623">
        <v>0.21122199999999999</v>
      </c>
    </row>
    <row r="624" spans="1:7" x14ac:dyDescent="0.3">
      <c r="A624">
        <v>62300</v>
      </c>
      <c r="C624">
        <v>0.24338699999999999</v>
      </c>
      <c r="E624">
        <v>0.30364400000000002</v>
      </c>
      <c r="G624">
        <v>0.21176600000000001</v>
      </c>
    </row>
    <row r="625" spans="1:7" x14ac:dyDescent="0.3">
      <c r="A625">
        <v>62400</v>
      </c>
      <c r="C625">
        <v>0.23910300000000001</v>
      </c>
      <c r="E625">
        <v>0.30379800000000001</v>
      </c>
      <c r="G625">
        <v>0.20899000000000001</v>
      </c>
    </row>
    <row r="626" spans="1:7" x14ac:dyDescent="0.3">
      <c r="A626">
        <v>62500</v>
      </c>
      <c r="C626">
        <v>0.25078400000000001</v>
      </c>
      <c r="E626">
        <v>0.30363200000000001</v>
      </c>
      <c r="G626">
        <v>0.20784</v>
      </c>
    </row>
    <row r="627" spans="1:7" x14ac:dyDescent="0.3">
      <c r="A627">
        <v>62600</v>
      </c>
      <c r="C627">
        <v>0.25167699999999998</v>
      </c>
      <c r="E627">
        <v>0.30543100000000001</v>
      </c>
      <c r="G627">
        <v>0.20547899999999999</v>
      </c>
    </row>
    <row r="628" spans="1:7" x14ac:dyDescent="0.3">
      <c r="A628">
        <v>62700</v>
      </c>
      <c r="C628">
        <v>0.246667</v>
      </c>
      <c r="E628">
        <v>0.310973</v>
      </c>
      <c r="G628">
        <v>0.20524700000000001</v>
      </c>
    </row>
    <row r="629" spans="1:7" x14ac:dyDescent="0.3">
      <c r="A629">
        <v>62800</v>
      </c>
      <c r="C629">
        <v>0.24662400000000001</v>
      </c>
      <c r="E629">
        <v>0.31644899999999998</v>
      </c>
      <c r="G629">
        <v>0.208758</v>
      </c>
    </row>
    <row r="630" spans="1:7" x14ac:dyDescent="0.3">
      <c r="A630">
        <v>62900</v>
      </c>
      <c r="C630">
        <v>0.25152600000000003</v>
      </c>
      <c r="E630">
        <v>0.30460999999999999</v>
      </c>
      <c r="G630">
        <v>0.209809</v>
      </c>
    </row>
    <row r="631" spans="1:7" x14ac:dyDescent="0.3">
      <c r="A631">
        <v>63000</v>
      </c>
      <c r="C631">
        <v>0.247333</v>
      </c>
      <c r="E631">
        <v>0.305365</v>
      </c>
      <c r="G631">
        <v>0.20649200000000001</v>
      </c>
    </row>
    <row r="632" spans="1:7" x14ac:dyDescent="0.3">
      <c r="A632">
        <v>63100</v>
      </c>
      <c r="C632">
        <v>0.25884299999999999</v>
      </c>
      <c r="E632">
        <v>0.30618099999999998</v>
      </c>
      <c r="G632">
        <v>0.20196500000000001</v>
      </c>
    </row>
    <row r="633" spans="1:7" x14ac:dyDescent="0.3">
      <c r="A633">
        <v>63200</v>
      </c>
      <c r="C633">
        <v>0.26245299999999999</v>
      </c>
      <c r="E633">
        <v>0.30583900000000003</v>
      </c>
      <c r="G633">
        <v>0.213339</v>
      </c>
    </row>
    <row r="634" spans="1:7" x14ac:dyDescent="0.3">
      <c r="A634">
        <v>63300</v>
      </c>
      <c r="C634">
        <v>0.25968400000000003</v>
      </c>
      <c r="E634">
        <v>0.30927300000000002</v>
      </c>
      <c r="G634">
        <v>0.21091599999999999</v>
      </c>
    </row>
    <row r="635" spans="1:7" x14ac:dyDescent="0.3">
      <c r="A635">
        <v>63400</v>
      </c>
      <c r="C635">
        <v>0.24520500000000001</v>
      </c>
      <c r="E635">
        <v>0.303423</v>
      </c>
      <c r="G635">
        <v>0.208707</v>
      </c>
    </row>
    <row r="636" spans="1:7" x14ac:dyDescent="0.3">
      <c r="A636">
        <v>63500</v>
      </c>
      <c r="C636">
        <v>0.253606</v>
      </c>
      <c r="E636">
        <v>0.31492900000000001</v>
      </c>
      <c r="G636">
        <v>0.21384300000000001</v>
      </c>
    </row>
    <row r="637" spans="1:7" x14ac:dyDescent="0.3">
      <c r="A637">
        <v>63600</v>
      </c>
      <c r="C637">
        <v>0.24501600000000001</v>
      </c>
      <c r="E637">
        <v>0.30341200000000002</v>
      </c>
      <c r="G637">
        <v>0.204623</v>
      </c>
    </row>
    <row r="638" spans="1:7" x14ac:dyDescent="0.3">
      <c r="A638">
        <v>63700</v>
      </c>
      <c r="C638">
        <v>0.248728</v>
      </c>
      <c r="E638">
        <v>0.30615399999999998</v>
      </c>
      <c r="G638">
        <v>0.20876</v>
      </c>
    </row>
    <row r="639" spans="1:7" x14ac:dyDescent="0.3">
      <c r="A639">
        <v>63800</v>
      </c>
      <c r="C639">
        <v>0.25296200000000002</v>
      </c>
      <c r="E639">
        <v>0.30882399999999999</v>
      </c>
      <c r="G639">
        <v>0.20752399999999999</v>
      </c>
    </row>
    <row r="640" spans="1:7" x14ac:dyDescent="0.3">
      <c r="A640">
        <v>63900</v>
      </c>
      <c r="C640">
        <v>0.248529</v>
      </c>
      <c r="E640">
        <v>0.305336</v>
      </c>
      <c r="G640">
        <v>0.20932700000000001</v>
      </c>
    </row>
    <row r="641" spans="1:7" x14ac:dyDescent="0.3">
      <c r="A641">
        <v>64000</v>
      </c>
      <c r="C641">
        <v>0.24432799999999999</v>
      </c>
      <c r="E641">
        <v>0.30939100000000003</v>
      </c>
      <c r="G641">
        <v>0.21015600000000001</v>
      </c>
    </row>
    <row r="642" spans="1:7" x14ac:dyDescent="0.3">
      <c r="A642">
        <v>64100</v>
      </c>
      <c r="C642">
        <v>0.25185600000000002</v>
      </c>
      <c r="E642">
        <v>0.31385299999999999</v>
      </c>
      <c r="G642">
        <v>0.20454</v>
      </c>
    </row>
    <row r="643" spans="1:7" x14ac:dyDescent="0.3">
      <c r="A643">
        <v>64200</v>
      </c>
      <c r="C643">
        <v>0.25300600000000001</v>
      </c>
      <c r="E643">
        <v>0.30400300000000002</v>
      </c>
      <c r="G643">
        <v>0.20479800000000001</v>
      </c>
    </row>
    <row r="644" spans="1:7" x14ac:dyDescent="0.3">
      <c r="A644">
        <v>64300</v>
      </c>
      <c r="C644">
        <v>0.24740300000000001</v>
      </c>
      <c r="E644">
        <v>0.30632999999999999</v>
      </c>
      <c r="G644">
        <v>0.20746500000000001</v>
      </c>
    </row>
    <row r="645" spans="1:7" x14ac:dyDescent="0.3">
      <c r="A645">
        <v>64400</v>
      </c>
      <c r="C645">
        <v>0.23961199999999999</v>
      </c>
      <c r="E645">
        <v>0.31332300000000002</v>
      </c>
      <c r="G645">
        <v>0.20602500000000001</v>
      </c>
    </row>
    <row r="646" spans="1:7" x14ac:dyDescent="0.3">
      <c r="A646">
        <v>64500</v>
      </c>
      <c r="C646">
        <v>0.24914700000000001</v>
      </c>
      <c r="E646">
        <v>0.31446499999999999</v>
      </c>
      <c r="G646">
        <v>0.20913200000000001</v>
      </c>
    </row>
    <row r="647" spans="1:7" x14ac:dyDescent="0.3">
      <c r="A647">
        <v>64600</v>
      </c>
      <c r="C647">
        <v>0.25074299999999999</v>
      </c>
      <c r="E647">
        <v>0.30755399999999999</v>
      </c>
      <c r="G647">
        <v>0.214644</v>
      </c>
    </row>
    <row r="648" spans="1:7" x14ac:dyDescent="0.3">
      <c r="A648">
        <v>64700</v>
      </c>
      <c r="C648">
        <v>0.24426600000000001</v>
      </c>
      <c r="E648">
        <v>0.301097</v>
      </c>
      <c r="G648">
        <v>0.20938200000000001</v>
      </c>
    </row>
    <row r="649" spans="1:7" x14ac:dyDescent="0.3">
      <c r="A649">
        <v>64800</v>
      </c>
      <c r="C649">
        <v>0.25279299999999999</v>
      </c>
      <c r="E649">
        <v>0.31874999999999998</v>
      </c>
      <c r="G649">
        <v>0.20921300000000001</v>
      </c>
    </row>
    <row r="650" spans="1:7" x14ac:dyDescent="0.3">
      <c r="A650">
        <v>64900</v>
      </c>
      <c r="C650">
        <v>0.24879799999999999</v>
      </c>
      <c r="E650">
        <v>0.31</v>
      </c>
      <c r="G650">
        <v>0.21163299999999999</v>
      </c>
    </row>
    <row r="651" spans="1:7" x14ac:dyDescent="0.3">
      <c r="A651">
        <v>65000</v>
      </c>
      <c r="C651">
        <v>0.24621499999999999</v>
      </c>
      <c r="E651">
        <v>0.30346200000000001</v>
      </c>
      <c r="G651">
        <v>0.209369</v>
      </c>
    </row>
    <row r="652" spans="1:7" x14ac:dyDescent="0.3">
      <c r="A652">
        <v>65100</v>
      </c>
      <c r="C652">
        <v>0.246452</v>
      </c>
      <c r="E652">
        <v>0.31485400000000002</v>
      </c>
      <c r="G652">
        <v>0.21748100000000001</v>
      </c>
    </row>
    <row r="653" spans="1:7" x14ac:dyDescent="0.3">
      <c r="A653">
        <v>65200</v>
      </c>
      <c r="C653">
        <v>0.24878800000000001</v>
      </c>
      <c r="E653">
        <v>0.31286799999999998</v>
      </c>
      <c r="G653">
        <v>0.20846600000000001</v>
      </c>
    </row>
    <row r="654" spans="1:7" x14ac:dyDescent="0.3">
      <c r="A654">
        <v>65300</v>
      </c>
      <c r="C654">
        <v>0.248836</v>
      </c>
      <c r="E654">
        <v>0.31330799999999998</v>
      </c>
      <c r="G654">
        <v>0.204043</v>
      </c>
    </row>
    <row r="655" spans="1:7" x14ac:dyDescent="0.3">
      <c r="A655">
        <v>65400</v>
      </c>
      <c r="C655">
        <v>0.24821099999999999</v>
      </c>
      <c r="E655">
        <v>0.312523</v>
      </c>
      <c r="G655">
        <v>0.21110100000000001</v>
      </c>
    </row>
    <row r="656" spans="1:7" x14ac:dyDescent="0.3">
      <c r="A656">
        <v>65500</v>
      </c>
      <c r="C656">
        <v>0.248885</v>
      </c>
      <c r="E656">
        <v>0.30409199999999997</v>
      </c>
      <c r="G656">
        <v>0.20850399999999999</v>
      </c>
    </row>
    <row r="657" spans="1:7" x14ac:dyDescent="0.3">
      <c r="A657">
        <v>65600</v>
      </c>
      <c r="C657">
        <v>0.24564</v>
      </c>
      <c r="E657">
        <v>0.31094500000000003</v>
      </c>
      <c r="G657">
        <v>0.20486299999999999</v>
      </c>
    </row>
    <row r="658" spans="1:7" x14ac:dyDescent="0.3">
      <c r="A658">
        <v>65700</v>
      </c>
      <c r="C658">
        <v>0.25100499999999998</v>
      </c>
      <c r="E658">
        <v>0.30712299999999998</v>
      </c>
      <c r="G658">
        <v>0.204703</v>
      </c>
    </row>
    <row r="659" spans="1:7" x14ac:dyDescent="0.3">
      <c r="A659">
        <v>65800</v>
      </c>
      <c r="C659">
        <v>0.25287199999999999</v>
      </c>
      <c r="E659">
        <v>0.30437700000000001</v>
      </c>
      <c r="G659">
        <v>0.20682400000000001</v>
      </c>
    </row>
    <row r="660" spans="1:7" x14ac:dyDescent="0.3">
      <c r="A660">
        <v>65900</v>
      </c>
      <c r="C660">
        <v>0.249697</v>
      </c>
      <c r="E660">
        <v>0.30417300000000003</v>
      </c>
      <c r="G660">
        <v>0.210531</v>
      </c>
    </row>
    <row r="661" spans="1:7" x14ac:dyDescent="0.3">
      <c r="A661">
        <v>66000</v>
      </c>
      <c r="C661">
        <v>0.24253</v>
      </c>
      <c r="E661">
        <v>0.31266699999999997</v>
      </c>
      <c r="G661">
        <v>0.21797</v>
      </c>
    </row>
    <row r="662" spans="1:7" x14ac:dyDescent="0.3">
      <c r="A662">
        <v>66100</v>
      </c>
      <c r="C662">
        <v>0.24653600000000001</v>
      </c>
      <c r="E662">
        <v>0.30715599999999998</v>
      </c>
      <c r="G662">
        <v>0.22298000000000001</v>
      </c>
    </row>
    <row r="663" spans="1:7" x14ac:dyDescent="0.3">
      <c r="A663">
        <v>66200</v>
      </c>
      <c r="C663">
        <v>0.24851999999999999</v>
      </c>
      <c r="E663">
        <v>0.307477</v>
      </c>
      <c r="G663">
        <v>0.20933499999999999</v>
      </c>
    </row>
    <row r="664" spans="1:7" x14ac:dyDescent="0.3">
      <c r="A664">
        <v>66300</v>
      </c>
      <c r="C664">
        <v>0.24892900000000001</v>
      </c>
      <c r="E664">
        <v>0.29766199999999998</v>
      </c>
      <c r="G664">
        <v>0.21122199999999999</v>
      </c>
    </row>
    <row r="665" spans="1:7" x14ac:dyDescent="0.3">
      <c r="A665">
        <v>66400</v>
      </c>
      <c r="C665">
        <v>0.244036</v>
      </c>
      <c r="E665">
        <v>0.30659599999999998</v>
      </c>
      <c r="G665">
        <v>0.21349399999999999</v>
      </c>
    </row>
    <row r="666" spans="1:7" x14ac:dyDescent="0.3">
      <c r="A666">
        <v>66500</v>
      </c>
      <c r="C666">
        <v>0.24</v>
      </c>
      <c r="E666">
        <v>0.30553399999999997</v>
      </c>
      <c r="G666">
        <v>0.217609</v>
      </c>
    </row>
    <row r="667" spans="1:7" x14ac:dyDescent="0.3">
      <c r="A667">
        <v>66600</v>
      </c>
      <c r="C667">
        <v>0.248303</v>
      </c>
      <c r="E667">
        <v>0.303844</v>
      </c>
      <c r="G667">
        <v>0.21292800000000001</v>
      </c>
    </row>
    <row r="668" spans="1:7" x14ac:dyDescent="0.3">
      <c r="A668">
        <v>66700</v>
      </c>
      <c r="C668">
        <v>0.244783</v>
      </c>
      <c r="E668">
        <v>0.30677700000000002</v>
      </c>
      <c r="G668">
        <v>0.20782600000000001</v>
      </c>
    </row>
    <row r="669" spans="1:7" x14ac:dyDescent="0.3">
      <c r="A669">
        <v>66800</v>
      </c>
      <c r="C669">
        <v>0.24842800000000001</v>
      </c>
      <c r="E669">
        <v>0.30091299999999999</v>
      </c>
      <c r="G669">
        <v>0.212814</v>
      </c>
    </row>
    <row r="670" spans="1:7" x14ac:dyDescent="0.3">
      <c r="A670">
        <v>66900</v>
      </c>
      <c r="C670">
        <v>0.24748899999999999</v>
      </c>
      <c r="E670">
        <v>0.30224200000000001</v>
      </c>
      <c r="G670">
        <v>0.21343799999999999</v>
      </c>
    </row>
    <row r="671" spans="1:7" x14ac:dyDescent="0.3">
      <c r="A671">
        <v>67000</v>
      </c>
      <c r="C671">
        <v>0.24188100000000001</v>
      </c>
      <c r="E671">
        <v>0.29907499999999998</v>
      </c>
      <c r="G671">
        <v>0.217284</v>
      </c>
    </row>
    <row r="672" spans="1:7" x14ac:dyDescent="0.3">
      <c r="A672">
        <v>67100</v>
      </c>
      <c r="C672">
        <v>0.25426199999999999</v>
      </c>
      <c r="E672">
        <v>0.30769000000000002</v>
      </c>
      <c r="G672">
        <v>0.20865900000000001</v>
      </c>
    </row>
    <row r="673" spans="1:7" x14ac:dyDescent="0.3">
      <c r="A673">
        <v>67200</v>
      </c>
      <c r="C673">
        <v>0.253467</v>
      </c>
      <c r="E673">
        <v>0.30979200000000001</v>
      </c>
      <c r="G673">
        <v>0.20715800000000001</v>
      </c>
    </row>
    <row r="674" spans="1:7" x14ac:dyDescent="0.3">
      <c r="A674">
        <v>67300</v>
      </c>
      <c r="C674">
        <v>0.249361</v>
      </c>
      <c r="E674">
        <v>0.30576500000000001</v>
      </c>
      <c r="G674">
        <v>0.21255599999999999</v>
      </c>
    </row>
    <row r="675" spans="1:7" x14ac:dyDescent="0.3">
      <c r="A675">
        <v>67400</v>
      </c>
      <c r="C675">
        <v>0.24810099999999999</v>
      </c>
      <c r="E675">
        <v>0.30827900000000003</v>
      </c>
      <c r="G675">
        <v>0.208843</v>
      </c>
    </row>
    <row r="676" spans="1:7" x14ac:dyDescent="0.3">
      <c r="A676">
        <v>67500</v>
      </c>
      <c r="C676">
        <v>0.25317000000000001</v>
      </c>
      <c r="E676">
        <v>0.31139299999999998</v>
      </c>
      <c r="G676">
        <v>0.209644</v>
      </c>
    </row>
    <row r="677" spans="1:7" x14ac:dyDescent="0.3">
      <c r="A677">
        <v>67600</v>
      </c>
      <c r="C677">
        <v>0.25112400000000001</v>
      </c>
      <c r="E677">
        <v>0.31434899999999999</v>
      </c>
      <c r="G677">
        <v>0.21071000000000001</v>
      </c>
    </row>
    <row r="678" spans="1:7" x14ac:dyDescent="0.3">
      <c r="A678">
        <v>67700</v>
      </c>
      <c r="C678">
        <v>0.25205300000000003</v>
      </c>
      <c r="E678">
        <v>0.31016199999999999</v>
      </c>
      <c r="G678">
        <v>0.209645</v>
      </c>
    </row>
    <row r="679" spans="1:7" x14ac:dyDescent="0.3">
      <c r="A679">
        <v>67800</v>
      </c>
      <c r="C679">
        <v>0.25501499999999999</v>
      </c>
      <c r="E679">
        <v>0.31028</v>
      </c>
      <c r="G679">
        <v>0.20063400000000001</v>
      </c>
    </row>
    <row r="680" spans="1:7" x14ac:dyDescent="0.3">
      <c r="A680">
        <v>67900</v>
      </c>
      <c r="C680">
        <v>0.24210599999999999</v>
      </c>
      <c r="E680">
        <v>0.30408000000000002</v>
      </c>
      <c r="G680">
        <v>0.212032</v>
      </c>
    </row>
    <row r="681" spans="1:7" x14ac:dyDescent="0.3">
      <c r="A681">
        <v>68000</v>
      </c>
      <c r="C681">
        <v>0.24695600000000001</v>
      </c>
      <c r="E681">
        <v>0.309971</v>
      </c>
      <c r="G681">
        <v>0.20924999999999999</v>
      </c>
    </row>
    <row r="682" spans="1:7" x14ac:dyDescent="0.3">
      <c r="A682">
        <v>68100</v>
      </c>
      <c r="C682">
        <v>0.25427300000000003</v>
      </c>
      <c r="E682">
        <v>0.29835499999999998</v>
      </c>
      <c r="G682">
        <v>0.205095</v>
      </c>
    </row>
    <row r="683" spans="1:7" x14ac:dyDescent="0.3">
      <c r="A683">
        <v>68200</v>
      </c>
      <c r="C683">
        <v>0.248196</v>
      </c>
      <c r="E683">
        <v>0.31112899999999999</v>
      </c>
      <c r="G683">
        <v>0.21187700000000001</v>
      </c>
    </row>
    <row r="684" spans="1:7" x14ac:dyDescent="0.3">
      <c r="A684">
        <v>68300</v>
      </c>
      <c r="C684">
        <v>0.242533</v>
      </c>
      <c r="E684">
        <v>0.31242999999999999</v>
      </c>
      <c r="G684">
        <v>0.20206399999999999</v>
      </c>
    </row>
    <row r="685" spans="1:7" x14ac:dyDescent="0.3">
      <c r="A685">
        <v>68400</v>
      </c>
      <c r="C685">
        <v>0.25478099999999998</v>
      </c>
      <c r="E685">
        <v>0.30654999999999999</v>
      </c>
      <c r="G685">
        <v>0.20311399999999999</v>
      </c>
    </row>
    <row r="686" spans="1:7" x14ac:dyDescent="0.3">
      <c r="A686">
        <v>68500</v>
      </c>
      <c r="C686">
        <v>0.26602900000000002</v>
      </c>
      <c r="E686">
        <v>0.309226</v>
      </c>
      <c r="G686">
        <v>0.21420400000000001</v>
      </c>
    </row>
    <row r="687" spans="1:7" x14ac:dyDescent="0.3">
      <c r="A687">
        <v>68600</v>
      </c>
      <c r="C687">
        <v>0.25335299999999999</v>
      </c>
      <c r="E687">
        <v>0.31135600000000002</v>
      </c>
      <c r="G687">
        <v>0.226851</v>
      </c>
    </row>
    <row r="688" spans="1:7" x14ac:dyDescent="0.3">
      <c r="A688">
        <v>68700</v>
      </c>
      <c r="C688">
        <v>0.24376999999999999</v>
      </c>
      <c r="E688">
        <v>0.30640499999999998</v>
      </c>
      <c r="G688">
        <v>0.20710300000000001</v>
      </c>
    </row>
    <row r="689" spans="1:7" x14ac:dyDescent="0.3">
      <c r="A689">
        <v>68800</v>
      </c>
      <c r="C689">
        <v>0.24821199999999999</v>
      </c>
      <c r="E689">
        <v>0.307253</v>
      </c>
      <c r="G689">
        <v>0.209041</v>
      </c>
    </row>
    <row r="690" spans="1:7" x14ac:dyDescent="0.3">
      <c r="A690">
        <v>68900</v>
      </c>
      <c r="C690">
        <v>0.25206099999999998</v>
      </c>
      <c r="E690">
        <v>0.309419</v>
      </c>
      <c r="G690">
        <v>0.20085600000000001</v>
      </c>
    </row>
    <row r="691" spans="1:7" x14ac:dyDescent="0.3">
      <c r="A691">
        <v>69000</v>
      </c>
      <c r="C691">
        <v>0.24104300000000001</v>
      </c>
      <c r="E691">
        <v>0.29939100000000002</v>
      </c>
      <c r="G691">
        <v>0.21005799999999999</v>
      </c>
    </row>
    <row r="692" spans="1:7" x14ac:dyDescent="0.3">
      <c r="A692">
        <v>69100</v>
      </c>
      <c r="C692">
        <v>0.25140400000000002</v>
      </c>
      <c r="E692">
        <v>0.305919</v>
      </c>
      <c r="G692">
        <v>0.207062</v>
      </c>
    </row>
    <row r="693" spans="1:7" x14ac:dyDescent="0.3">
      <c r="A693">
        <v>69200</v>
      </c>
      <c r="C693">
        <v>0.24637300000000001</v>
      </c>
      <c r="E693">
        <v>0.31183499999999997</v>
      </c>
      <c r="G693">
        <v>0.203598</v>
      </c>
    </row>
    <row r="694" spans="1:7" x14ac:dyDescent="0.3">
      <c r="A694">
        <v>69300</v>
      </c>
      <c r="C694">
        <v>0.25020199999999998</v>
      </c>
      <c r="E694">
        <v>0.3014</v>
      </c>
      <c r="G694">
        <v>0.20167399999999999</v>
      </c>
    </row>
    <row r="695" spans="1:7" x14ac:dyDescent="0.3">
      <c r="A695">
        <v>69400</v>
      </c>
      <c r="C695">
        <v>0.253112</v>
      </c>
      <c r="E695">
        <v>0.30896299999999999</v>
      </c>
      <c r="G695">
        <v>0.21252199999999999</v>
      </c>
    </row>
    <row r="696" spans="1:7" x14ac:dyDescent="0.3">
      <c r="A696">
        <v>69500</v>
      </c>
      <c r="C696">
        <v>0.24454699999999999</v>
      </c>
      <c r="E696">
        <v>0.30548199999999998</v>
      </c>
      <c r="G696">
        <v>0.21237400000000001</v>
      </c>
    </row>
    <row r="697" spans="1:7" x14ac:dyDescent="0.3">
      <c r="A697">
        <v>69600</v>
      </c>
      <c r="C697">
        <v>0.246063</v>
      </c>
      <c r="E697">
        <v>0.30544500000000002</v>
      </c>
      <c r="G697">
        <v>0.21449699999999999</v>
      </c>
    </row>
    <row r="698" spans="1:7" x14ac:dyDescent="0.3">
      <c r="A698">
        <v>69700</v>
      </c>
      <c r="C698">
        <v>0.24540899999999999</v>
      </c>
      <c r="E698">
        <v>0.30586799999999997</v>
      </c>
      <c r="G698">
        <v>0.20677200000000001</v>
      </c>
    </row>
    <row r="699" spans="1:7" x14ac:dyDescent="0.3">
      <c r="A699">
        <v>69800</v>
      </c>
      <c r="C699">
        <v>0.25108900000000001</v>
      </c>
      <c r="E699">
        <v>0.30858200000000002</v>
      </c>
      <c r="G699">
        <v>0.20435500000000001</v>
      </c>
    </row>
    <row r="700" spans="1:7" x14ac:dyDescent="0.3">
      <c r="A700">
        <v>69900</v>
      </c>
      <c r="C700">
        <v>0.24789700000000001</v>
      </c>
      <c r="E700">
        <v>0.30785400000000002</v>
      </c>
      <c r="G700">
        <v>0.20776800000000001</v>
      </c>
    </row>
    <row r="701" spans="1:7" x14ac:dyDescent="0.3">
      <c r="A701">
        <v>70000</v>
      </c>
      <c r="C701">
        <v>0.246471</v>
      </c>
      <c r="E701">
        <v>0.30465700000000001</v>
      </c>
      <c r="G701">
        <v>0.21007100000000001</v>
      </c>
    </row>
    <row r="702" spans="1:7" x14ac:dyDescent="0.3">
      <c r="A702">
        <v>70100</v>
      </c>
      <c r="C702">
        <v>0.24256800000000001</v>
      </c>
      <c r="E702">
        <v>0.31039899999999998</v>
      </c>
      <c r="G702">
        <v>0.205207</v>
      </c>
    </row>
    <row r="703" spans="1:7" x14ac:dyDescent="0.3">
      <c r="A703">
        <v>70200</v>
      </c>
      <c r="C703">
        <v>0.25009999999999999</v>
      </c>
      <c r="E703">
        <v>0.31253599999999998</v>
      </c>
      <c r="G703">
        <v>0.20623900000000001</v>
      </c>
    </row>
    <row r="704" spans="1:7" x14ac:dyDescent="0.3">
      <c r="A704">
        <v>70300</v>
      </c>
      <c r="C704">
        <v>0.247084</v>
      </c>
      <c r="E704">
        <v>0.32375500000000001</v>
      </c>
      <c r="G704">
        <v>0.20320099999999999</v>
      </c>
    </row>
    <row r="705" spans="1:7" x14ac:dyDescent="0.3">
      <c r="A705">
        <v>70400</v>
      </c>
      <c r="C705">
        <v>0.241506</v>
      </c>
      <c r="E705">
        <v>0.309361</v>
      </c>
      <c r="G705">
        <v>0.21079500000000001</v>
      </c>
    </row>
    <row r="706" spans="1:7" x14ac:dyDescent="0.3">
      <c r="A706">
        <v>70500</v>
      </c>
      <c r="C706">
        <v>0.24495</v>
      </c>
      <c r="E706">
        <v>0.31773000000000001</v>
      </c>
      <c r="G706">
        <v>0.20673800000000001</v>
      </c>
    </row>
    <row r="707" spans="1:7" x14ac:dyDescent="0.3">
      <c r="A707">
        <v>70600</v>
      </c>
      <c r="C707">
        <v>0.244065</v>
      </c>
      <c r="E707">
        <v>0.309334</v>
      </c>
      <c r="G707">
        <v>0.21141599999999999</v>
      </c>
    </row>
    <row r="708" spans="1:7" x14ac:dyDescent="0.3">
      <c r="A708">
        <v>70700</v>
      </c>
      <c r="C708">
        <v>0.25495000000000001</v>
      </c>
      <c r="E708">
        <v>0.30794899999999997</v>
      </c>
      <c r="G708">
        <v>0.21060799999999999</v>
      </c>
    </row>
    <row r="709" spans="1:7" x14ac:dyDescent="0.3">
      <c r="A709">
        <v>70800</v>
      </c>
      <c r="C709">
        <v>0.24305099999999999</v>
      </c>
      <c r="E709">
        <v>0.31207600000000002</v>
      </c>
      <c r="G709">
        <v>0.202599</v>
      </c>
    </row>
    <row r="710" spans="1:7" x14ac:dyDescent="0.3">
      <c r="A710">
        <v>70900</v>
      </c>
      <c r="C710">
        <v>0.25011299999999997</v>
      </c>
      <c r="E710">
        <v>0.30461199999999999</v>
      </c>
      <c r="G710">
        <v>0.20324400000000001</v>
      </c>
    </row>
    <row r="711" spans="1:7" x14ac:dyDescent="0.3">
      <c r="A711">
        <v>71000</v>
      </c>
      <c r="C711">
        <v>0.25983099999999998</v>
      </c>
      <c r="E711">
        <v>0.30677500000000002</v>
      </c>
      <c r="G711">
        <v>0.203296</v>
      </c>
    </row>
    <row r="712" spans="1:7" x14ac:dyDescent="0.3">
      <c r="A712">
        <v>71100</v>
      </c>
      <c r="C712">
        <v>0.24254600000000001</v>
      </c>
      <c r="E712">
        <v>0.311083</v>
      </c>
      <c r="G712">
        <v>0.20486599999999999</v>
      </c>
    </row>
    <row r="713" spans="1:7" x14ac:dyDescent="0.3">
      <c r="A713">
        <v>71200</v>
      </c>
      <c r="C713">
        <v>0.25380599999999998</v>
      </c>
      <c r="E713">
        <v>0.30773899999999998</v>
      </c>
      <c r="G713">
        <v>0.207374</v>
      </c>
    </row>
    <row r="714" spans="1:7" x14ac:dyDescent="0.3">
      <c r="A714">
        <v>71300</v>
      </c>
      <c r="C714">
        <v>0.239902</v>
      </c>
      <c r="E714">
        <v>0.30489500000000003</v>
      </c>
      <c r="G714">
        <v>0.20433399999999999</v>
      </c>
    </row>
    <row r="715" spans="1:7" x14ac:dyDescent="0.3">
      <c r="A715">
        <v>71400</v>
      </c>
      <c r="C715">
        <v>0.24477599999999999</v>
      </c>
      <c r="E715">
        <v>0.31512600000000002</v>
      </c>
      <c r="G715">
        <v>0.21008399999999999</v>
      </c>
    </row>
    <row r="716" spans="1:7" x14ac:dyDescent="0.3">
      <c r="A716">
        <v>71500</v>
      </c>
      <c r="C716">
        <v>0.246224</v>
      </c>
      <c r="E716">
        <v>0.312336</v>
      </c>
      <c r="G716">
        <v>0.216615</v>
      </c>
    </row>
    <row r="717" spans="1:7" x14ac:dyDescent="0.3">
      <c r="A717">
        <v>71600</v>
      </c>
      <c r="C717">
        <v>0.25054500000000002</v>
      </c>
      <c r="E717">
        <v>0.31402200000000002</v>
      </c>
      <c r="G717">
        <v>0.20382700000000001</v>
      </c>
    </row>
    <row r="718" spans="1:7" x14ac:dyDescent="0.3">
      <c r="A718">
        <v>71700</v>
      </c>
      <c r="C718">
        <v>0.250809</v>
      </c>
      <c r="E718">
        <v>0.31076700000000002</v>
      </c>
      <c r="G718">
        <v>0.20181299999999999</v>
      </c>
    </row>
    <row r="719" spans="1:7" x14ac:dyDescent="0.3">
      <c r="A719">
        <v>71800</v>
      </c>
      <c r="C719">
        <v>0.253942</v>
      </c>
      <c r="E719">
        <v>0.30360700000000002</v>
      </c>
      <c r="G719">
        <v>0.20472099999999999</v>
      </c>
    </row>
    <row r="720" spans="1:7" x14ac:dyDescent="0.3">
      <c r="A720">
        <v>71900</v>
      </c>
      <c r="C720">
        <v>0.25040299999999999</v>
      </c>
      <c r="E720">
        <v>0.306259</v>
      </c>
      <c r="G720">
        <v>0.20311499999999999</v>
      </c>
    </row>
    <row r="721" spans="1:7" x14ac:dyDescent="0.3">
      <c r="A721">
        <v>72000</v>
      </c>
      <c r="C721">
        <v>0.24525</v>
      </c>
      <c r="E721">
        <v>0.300819</v>
      </c>
      <c r="G721">
        <v>0.20905599999999999</v>
      </c>
    </row>
    <row r="722" spans="1:7" x14ac:dyDescent="0.3">
      <c r="A722">
        <v>72100</v>
      </c>
      <c r="C722">
        <v>0.24732299999999999</v>
      </c>
      <c r="E722">
        <v>0.30883500000000003</v>
      </c>
      <c r="G722">
        <v>0.201373</v>
      </c>
    </row>
    <row r="723" spans="1:7" x14ac:dyDescent="0.3">
      <c r="A723">
        <v>72200</v>
      </c>
      <c r="C723">
        <v>0.24929399999999999</v>
      </c>
      <c r="E723">
        <v>0.31332399999999999</v>
      </c>
      <c r="G723">
        <v>0.20336599999999999</v>
      </c>
    </row>
    <row r="724" spans="1:7" x14ac:dyDescent="0.3">
      <c r="A724">
        <v>72300</v>
      </c>
      <c r="C724">
        <v>0.23572599999999999</v>
      </c>
      <c r="E724">
        <v>0.30756600000000001</v>
      </c>
      <c r="G724">
        <v>0.203402</v>
      </c>
    </row>
    <row r="725" spans="1:7" x14ac:dyDescent="0.3">
      <c r="A725">
        <v>72400</v>
      </c>
      <c r="C725">
        <v>0.24341199999999999</v>
      </c>
      <c r="E725">
        <v>0.30330099999999999</v>
      </c>
      <c r="G725">
        <v>0.216754</v>
      </c>
    </row>
    <row r="726" spans="1:7" x14ac:dyDescent="0.3">
      <c r="A726">
        <v>72500</v>
      </c>
      <c r="C726">
        <v>0.24399999999999999</v>
      </c>
      <c r="E726">
        <v>0.30536600000000003</v>
      </c>
      <c r="G726">
        <v>0.20547599999999999</v>
      </c>
    </row>
    <row r="727" spans="1:7" x14ac:dyDescent="0.3">
      <c r="A727">
        <v>72600</v>
      </c>
      <c r="C727">
        <v>0.251556</v>
      </c>
      <c r="E727">
        <v>0.30964199999999997</v>
      </c>
      <c r="G727">
        <v>0.20768600000000001</v>
      </c>
    </row>
    <row r="728" spans="1:7" x14ac:dyDescent="0.3">
      <c r="A728">
        <v>72700</v>
      </c>
      <c r="C728">
        <v>0.25332900000000003</v>
      </c>
      <c r="E728">
        <v>0.29984899999999998</v>
      </c>
      <c r="G728">
        <v>0.20169200000000001</v>
      </c>
    </row>
    <row r="729" spans="1:7" x14ac:dyDescent="0.3">
      <c r="A729">
        <v>72800</v>
      </c>
      <c r="C729">
        <v>0.244121</v>
      </c>
      <c r="E729">
        <v>0.30905199999999999</v>
      </c>
      <c r="G729">
        <v>0.201071</v>
      </c>
    </row>
    <row r="730" spans="1:7" x14ac:dyDescent="0.3">
      <c r="A730">
        <v>72900</v>
      </c>
      <c r="C730">
        <v>0.25358000000000003</v>
      </c>
      <c r="E730">
        <v>0.303923</v>
      </c>
      <c r="G730">
        <v>0.20893</v>
      </c>
    </row>
    <row r="731" spans="1:7" x14ac:dyDescent="0.3">
      <c r="A731">
        <v>73000</v>
      </c>
      <c r="C731">
        <v>0.24638399999999999</v>
      </c>
      <c r="E731">
        <v>0.30137000000000003</v>
      </c>
      <c r="G731">
        <v>0.200014</v>
      </c>
    </row>
    <row r="732" spans="1:7" x14ac:dyDescent="0.3">
      <c r="A732">
        <v>73100</v>
      </c>
      <c r="C732">
        <v>0.24169599999999999</v>
      </c>
      <c r="E732">
        <v>0.30255799999999999</v>
      </c>
      <c r="G732">
        <v>0.20123099999999999</v>
      </c>
    </row>
    <row r="733" spans="1:7" x14ac:dyDescent="0.3">
      <c r="A733">
        <v>73200</v>
      </c>
      <c r="C733">
        <v>0.238566</v>
      </c>
      <c r="E733">
        <v>0.30735000000000001</v>
      </c>
      <c r="G733">
        <v>0.20097000000000001</v>
      </c>
    </row>
    <row r="734" spans="1:7" x14ac:dyDescent="0.3">
      <c r="A734">
        <v>73300</v>
      </c>
      <c r="C734">
        <v>0.24360200000000001</v>
      </c>
      <c r="E734">
        <v>0.30216900000000002</v>
      </c>
      <c r="G734">
        <v>0.20915400000000001</v>
      </c>
    </row>
    <row r="735" spans="1:7" x14ac:dyDescent="0.3">
      <c r="A735">
        <v>73400</v>
      </c>
      <c r="C735">
        <v>0.244196</v>
      </c>
      <c r="E735">
        <v>0.30326999999999998</v>
      </c>
      <c r="G735">
        <v>0.210477</v>
      </c>
    </row>
    <row r="736" spans="1:7" x14ac:dyDescent="0.3">
      <c r="A736">
        <v>73500</v>
      </c>
      <c r="C736">
        <v>0.26069399999999998</v>
      </c>
      <c r="E736">
        <v>0.30421799999999999</v>
      </c>
      <c r="G736">
        <v>0.20316999999999999</v>
      </c>
    </row>
    <row r="737" spans="1:7" x14ac:dyDescent="0.3">
      <c r="A737">
        <v>73600</v>
      </c>
      <c r="C737">
        <v>0.242976</v>
      </c>
      <c r="E737">
        <v>0.30271700000000001</v>
      </c>
      <c r="G737">
        <v>0.203764</v>
      </c>
    </row>
    <row r="738" spans="1:7" x14ac:dyDescent="0.3">
      <c r="A738">
        <v>73700</v>
      </c>
      <c r="C738">
        <v>0.24365000000000001</v>
      </c>
      <c r="E738">
        <v>0.31200800000000001</v>
      </c>
      <c r="G738">
        <v>0.20873800000000001</v>
      </c>
    </row>
    <row r="739" spans="1:7" x14ac:dyDescent="0.3">
      <c r="A739">
        <v>73800</v>
      </c>
      <c r="C739">
        <v>0.25017600000000001</v>
      </c>
      <c r="E739">
        <v>0.30235800000000002</v>
      </c>
      <c r="G739">
        <v>0.20997299999999999</v>
      </c>
    </row>
    <row r="740" spans="1:7" x14ac:dyDescent="0.3">
      <c r="A740">
        <v>73900</v>
      </c>
      <c r="C740">
        <v>0.246617</v>
      </c>
      <c r="E740">
        <v>0.30304500000000001</v>
      </c>
      <c r="G740">
        <v>0.205765</v>
      </c>
    </row>
    <row r="741" spans="1:7" x14ac:dyDescent="0.3">
      <c r="A741">
        <v>74000</v>
      </c>
      <c r="C741">
        <v>0.24008099999999999</v>
      </c>
      <c r="E741">
        <v>0.31535099999999999</v>
      </c>
      <c r="G741">
        <v>0.20141899999999999</v>
      </c>
    </row>
    <row r="742" spans="1:7" x14ac:dyDescent="0.3">
      <c r="A742">
        <v>74100</v>
      </c>
      <c r="C742">
        <v>0.24823200000000001</v>
      </c>
      <c r="E742">
        <v>0.30283399999999999</v>
      </c>
      <c r="G742">
        <v>0.20751700000000001</v>
      </c>
    </row>
    <row r="743" spans="1:7" x14ac:dyDescent="0.3">
      <c r="A743">
        <v>74200</v>
      </c>
      <c r="C743">
        <v>0.25313999999999998</v>
      </c>
      <c r="E743">
        <v>0.303504</v>
      </c>
      <c r="G743">
        <v>0.20393500000000001</v>
      </c>
    </row>
    <row r="744" spans="1:7" x14ac:dyDescent="0.3">
      <c r="A744">
        <v>74300</v>
      </c>
      <c r="C744">
        <v>0.24868100000000001</v>
      </c>
      <c r="E744">
        <v>0.30282599999999998</v>
      </c>
      <c r="G744">
        <v>0.21188399999999999</v>
      </c>
    </row>
    <row r="745" spans="1:7" x14ac:dyDescent="0.3">
      <c r="A745">
        <v>74400</v>
      </c>
      <c r="C745">
        <v>0.24596799999999999</v>
      </c>
      <c r="E745">
        <v>0.30888399999999999</v>
      </c>
      <c r="G745">
        <v>0.203656</v>
      </c>
    </row>
    <row r="746" spans="1:7" x14ac:dyDescent="0.3">
      <c r="A746">
        <v>74500</v>
      </c>
      <c r="C746">
        <v>0.23982600000000001</v>
      </c>
      <c r="E746">
        <v>0.30585200000000001</v>
      </c>
      <c r="G746">
        <v>0.205342</v>
      </c>
    </row>
    <row r="747" spans="1:7" x14ac:dyDescent="0.3">
      <c r="A747">
        <v>74600</v>
      </c>
      <c r="C747">
        <v>0.24951699999999999</v>
      </c>
      <c r="E747">
        <v>0.30707800000000002</v>
      </c>
      <c r="G747">
        <v>0.20821700000000001</v>
      </c>
    </row>
    <row r="748" spans="1:7" x14ac:dyDescent="0.3">
      <c r="A748">
        <v>74700</v>
      </c>
      <c r="C748">
        <v>0.24957199999999999</v>
      </c>
      <c r="E748">
        <v>0.31257000000000001</v>
      </c>
      <c r="G748">
        <v>0.205234</v>
      </c>
    </row>
    <row r="749" spans="1:7" x14ac:dyDescent="0.3">
      <c r="A749">
        <v>74800</v>
      </c>
      <c r="C749">
        <v>0.25266</v>
      </c>
      <c r="E749">
        <v>0.31123000000000001</v>
      </c>
      <c r="G749">
        <v>0.20958599999999999</v>
      </c>
    </row>
    <row r="750" spans="1:7" x14ac:dyDescent="0.3">
      <c r="A750">
        <v>74900</v>
      </c>
      <c r="C750">
        <v>0.251722</v>
      </c>
      <c r="E750">
        <v>0.30801099999999998</v>
      </c>
      <c r="G750">
        <v>0.20552699999999999</v>
      </c>
    </row>
    <row r="751" spans="1:7" x14ac:dyDescent="0.3">
      <c r="A751">
        <v>75000</v>
      </c>
      <c r="C751">
        <v>0.25165300000000002</v>
      </c>
      <c r="E751">
        <v>0.31378699999999998</v>
      </c>
      <c r="G751">
        <v>0.20586699999999999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tabSelected="1" workbookViewId="0">
      <selection activeCell="J34" sqref="J34"/>
    </sheetView>
  </sheetViews>
  <sheetFormatPr defaultColWidth="8.77734375" defaultRowHeight="14.4" x14ac:dyDescent="0.3"/>
  <cols>
    <col min="1" max="1" width="11.21875" style="12" bestFit="1" customWidth="1"/>
    <col min="2" max="2" width="8.77734375" style="7"/>
    <col min="3" max="3" width="9" style="7" bestFit="1" customWidth="1"/>
    <col min="4" max="4" width="8.77734375" style="7"/>
    <col min="5" max="5" width="9" style="7" bestFit="1" customWidth="1"/>
    <col min="6" max="6" width="8.77734375" style="7"/>
    <col min="7" max="7" width="9" style="7" bestFit="1" customWidth="1"/>
    <col min="8" max="8" width="8.77734375" style="7"/>
    <col min="9" max="9" width="9" style="7" bestFit="1" customWidth="1"/>
    <col min="10" max="16384" width="8.77734375" style="7"/>
  </cols>
  <sheetData>
    <row r="1" spans="1:9" x14ac:dyDescent="0.3">
      <c r="A1" s="12" t="s">
        <v>0</v>
      </c>
      <c r="C1" s="8" t="s">
        <v>1</v>
      </c>
      <c r="E1" s="9" t="s">
        <v>2</v>
      </c>
      <c r="G1" s="10" t="s">
        <v>3</v>
      </c>
      <c r="I1" s="11" t="s">
        <v>4</v>
      </c>
    </row>
    <row r="2" spans="1:9" x14ac:dyDescent="0.3">
      <c r="A2" s="12">
        <v>100</v>
      </c>
      <c r="C2">
        <v>0.18</v>
      </c>
      <c r="E2">
        <v>0.2</v>
      </c>
      <c r="G2">
        <v>0.12</v>
      </c>
      <c r="I2"/>
    </row>
    <row r="3" spans="1:9" x14ac:dyDescent="0.3">
      <c r="A3" s="12">
        <v>200</v>
      </c>
      <c r="C3">
        <v>0.19</v>
      </c>
      <c r="E3">
        <v>0.2</v>
      </c>
      <c r="G3">
        <v>0.17499999999999999</v>
      </c>
      <c r="I3"/>
    </row>
    <row r="4" spans="1:9" x14ac:dyDescent="0.3">
      <c r="A4" s="12">
        <v>300</v>
      </c>
      <c r="C4">
        <v>0.183333</v>
      </c>
      <c r="E4">
        <v>0.19666700000000001</v>
      </c>
      <c r="G4">
        <v>0.193333</v>
      </c>
      <c r="I4"/>
    </row>
    <row r="5" spans="1:9" x14ac:dyDescent="0.3">
      <c r="A5" s="12">
        <v>400</v>
      </c>
      <c r="C5">
        <v>0.1825</v>
      </c>
      <c r="E5">
        <v>0.2</v>
      </c>
      <c r="G5">
        <v>0.16250000000000001</v>
      </c>
      <c r="I5"/>
    </row>
    <row r="6" spans="1:9" x14ac:dyDescent="0.3">
      <c r="A6" s="12">
        <v>500</v>
      </c>
      <c r="C6">
        <v>0.186</v>
      </c>
      <c r="E6">
        <v>0.28000000000000003</v>
      </c>
      <c r="G6">
        <v>0.16</v>
      </c>
      <c r="I6"/>
    </row>
    <row r="7" spans="1:9" x14ac:dyDescent="0.3">
      <c r="A7" s="12">
        <v>600</v>
      </c>
      <c r="C7">
        <v>0.183333</v>
      </c>
      <c r="E7">
        <v>0.23333300000000001</v>
      </c>
      <c r="G7">
        <v>0.153333</v>
      </c>
      <c r="I7"/>
    </row>
    <row r="8" spans="1:9" x14ac:dyDescent="0.3">
      <c r="A8" s="12">
        <v>700</v>
      </c>
      <c r="C8">
        <v>0.18</v>
      </c>
      <c r="E8">
        <v>0.14285700000000001</v>
      </c>
      <c r="G8">
        <v>0.15142900000000001</v>
      </c>
      <c r="I8"/>
    </row>
    <row r="9" spans="1:9" x14ac:dyDescent="0.3">
      <c r="A9" s="12">
        <v>800</v>
      </c>
      <c r="C9">
        <v>0.1825</v>
      </c>
      <c r="E9">
        <v>0.32500000000000001</v>
      </c>
      <c r="G9">
        <v>0.1525</v>
      </c>
      <c r="I9"/>
    </row>
    <row r="10" spans="1:9" x14ac:dyDescent="0.3">
      <c r="A10" s="12">
        <v>900</v>
      </c>
      <c r="C10">
        <v>0.185556</v>
      </c>
      <c r="E10">
        <v>0.2</v>
      </c>
      <c r="G10">
        <v>0.153333</v>
      </c>
      <c r="I10"/>
    </row>
    <row r="11" spans="1:9" x14ac:dyDescent="0.3">
      <c r="A11" s="12">
        <v>1000</v>
      </c>
      <c r="C11">
        <v>0.185</v>
      </c>
      <c r="E11">
        <v>0.16</v>
      </c>
      <c r="G11">
        <v>0.153</v>
      </c>
      <c r="I11"/>
    </row>
    <row r="12" spans="1:9" x14ac:dyDescent="0.3">
      <c r="A12" s="12">
        <v>1100</v>
      </c>
      <c r="C12">
        <v>0.18818199999999999</v>
      </c>
      <c r="E12">
        <v>0.23636399999999999</v>
      </c>
      <c r="G12">
        <v>0.164545</v>
      </c>
      <c r="I12"/>
    </row>
    <row r="13" spans="1:9" x14ac:dyDescent="0.3">
      <c r="A13" s="12">
        <v>1200</v>
      </c>
      <c r="C13">
        <v>0.190833</v>
      </c>
      <c r="E13">
        <v>0.183333</v>
      </c>
      <c r="G13">
        <v>0.155833</v>
      </c>
      <c r="I13"/>
    </row>
    <row r="14" spans="1:9" x14ac:dyDescent="0.3">
      <c r="A14" s="12">
        <v>1300</v>
      </c>
      <c r="C14">
        <v>0.19230800000000001</v>
      </c>
      <c r="E14">
        <v>0.230769</v>
      </c>
      <c r="G14">
        <v>0.16692299999999999</v>
      </c>
      <c r="I14"/>
    </row>
    <row r="15" spans="1:9" x14ac:dyDescent="0.3">
      <c r="A15" s="12">
        <v>1400</v>
      </c>
      <c r="C15">
        <v>0.19785700000000001</v>
      </c>
      <c r="E15">
        <v>0.228571</v>
      </c>
      <c r="G15">
        <v>0.17571400000000001</v>
      </c>
      <c r="I15"/>
    </row>
    <row r="16" spans="1:9" x14ac:dyDescent="0.3">
      <c r="A16" s="12">
        <v>1500</v>
      </c>
      <c r="C16">
        <v>0.2</v>
      </c>
      <c r="E16">
        <v>0.12</v>
      </c>
      <c r="G16">
        <v>0.160667</v>
      </c>
      <c r="I16"/>
    </row>
    <row r="17" spans="1:9" x14ac:dyDescent="0.3">
      <c r="A17" s="12">
        <v>1600</v>
      </c>
      <c r="C17">
        <v>0.19</v>
      </c>
      <c r="E17">
        <v>0.21249999999999999</v>
      </c>
      <c r="G17">
        <v>0.16125</v>
      </c>
      <c r="I17"/>
    </row>
    <row r="18" spans="1:9" x14ac:dyDescent="0.3">
      <c r="A18" s="12">
        <v>1700</v>
      </c>
      <c r="C18">
        <v>0.19705900000000001</v>
      </c>
      <c r="E18">
        <v>0.21176500000000001</v>
      </c>
      <c r="G18">
        <v>0.16</v>
      </c>
      <c r="I18"/>
    </row>
    <row r="19" spans="1:9" x14ac:dyDescent="0.3">
      <c r="A19" s="12">
        <v>1800</v>
      </c>
      <c r="C19">
        <v>0.2</v>
      </c>
      <c r="E19">
        <v>0.23333300000000001</v>
      </c>
      <c r="G19">
        <v>0.16166700000000001</v>
      </c>
      <c r="I19"/>
    </row>
    <row r="20" spans="1:9" x14ac:dyDescent="0.3">
      <c r="A20" s="12">
        <v>1900</v>
      </c>
      <c r="C20">
        <v>0.193684</v>
      </c>
      <c r="E20">
        <v>0.2</v>
      </c>
      <c r="G20">
        <v>0.161053</v>
      </c>
      <c r="I20"/>
    </row>
    <row r="21" spans="1:9" x14ac:dyDescent="0.3">
      <c r="A21" s="12">
        <v>2000</v>
      </c>
      <c r="C21">
        <v>0.19850000000000001</v>
      </c>
      <c r="E21">
        <v>0.23</v>
      </c>
      <c r="G21">
        <v>0.1595</v>
      </c>
      <c r="I21"/>
    </row>
    <row r="22" spans="1:9" x14ac:dyDescent="0.3">
      <c r="A22" s="12">
        <v>2100</v>
      </c>
      <c r="C22">
        <v>0.195714</v>
      </c>
      <c r="E22">
        <v>0.21904799999999999</v>
      </c>
      <c r="G22">
        <v>0.16333300000000001</v>
      </c>
      <c r="I22"/>
    </row>
    <row r="23" spans="1:9" x14ac:dyDescent="0.3">
      <c r="A23" s="12">
        <v>2200</v>
      </c>
      <c r="C23">
        <v>0.19409100000000001</v>
      </c>
      <c r="E23">
        <v>0.227273</v>
      </c>
      <c r="G23">
        <v>0.162273</v>
      </c>
      <c r="I23"/>
    </row>
    <row r="24" spans="1:9" x14ac:dyDescent="0.3">
      <c r="A24" s="12">
        <v>2300</v>
      </c>
      <c r="C24">
        <v>0.20652200000000001</v>
      </c>
      <c r="E24">
        <v>0.23478299999999999</v>
      </c>
      <c r="G24">
        <v>0.16608700000000001</v>
      </c>
      <c r="I24"/>
    </row>
    <row r="25" spans="1:9" x14ac:dyDescent="0.3">
      <c r="A25" s="12">
        <v>2400</v>
      </c>
      <c r="C25">
        <v>0.20458299999999999</v>
      </c>
      <c r="E25">
        <v>0.23333300000000001</v>
      </c>
      <c r="G25">
        <v>0.17333299999999999</v>
      </c>
      <c r="I25"/>
    </row>
    <row r="26" spans="1:9" x14ac:dyDescent="0.3">
      <c r="A26" s="12">
        <v>2500</v>
      </c>
      <c r="C26">
        <v>0.19600000000000001</v>
      </c>
      <c r="E26">
        <v>0.224</v>
      </c>
      <c r="G26">
        <v>0.17080000000000001</v>
      </c>
      <c r="I26"/>
    </row>
    <row r="27" spans="1:9" x14ac:dyDescent="0.3">
      <c r="A27" s="12">
        <v>2600</v>
      </c>
      <c r="C27">
        <v>0.193462</v>
      </c>
      <c r="E27">
        <v>0.230769</v>
      </c>
      <c r="G27">
        <v>0.165385</v>
      </c>
      <c r="I27"/>
    </row>
    <row r="28" spans="1:9" x14ac:dyDescent="0.3">
      <c r="A28" s="12">
        <v>2700</v>
      </c>
      <c r="C28">
        <v>0.19370399999999999</v>
      </c>
      <c r="E28">
        <v>0.20740700000000001</v>
      </c>
      <c r="G28">
        <v>0.16370399999999999</v>
      </c>
      <c r="I28"/>
    </row>
    <row r="29" spans="1:9" x14ac:dyDescent="0.3">
      <c r="A29" s="12">
        <v>2800</v>
      </c>
      <c r="C29">
        <v>0.21642900000000001</v>
      </c>
      <c r="E29">
        <v>0.228571</v>
      </c>
      <c r="G29">
        <v>0.16428599999999999</v>
      </c>
      <c r="I29"/>
    </row>
    <row r="30" spans="1:9" x14ac:dyDescent="0.3">
      <c r="A30" s="12">
        <v>2900</v>
      </c>
      <c r="C30">
        <v>0.19586200000000001</v>
      </c>
      <c r="E30">
        <v>0.248276</v>
      </c>
      <c r="G30">
        <v>0.16655200000000001</v>
      </c>
      <c r="I30"/>
    </row>
    <row r="31" spans="1:9" x14ac:dyDescent="0.3">
      <c r="A31" s="12">
        <v>3000</v>
      </c>
      <c r="C31">
        <v>0.19966700000000001</v>
      </c>
      <c r="E31">
        <v>0.16</v>
      </c>
      <c r="G31">
        <v>0.16800000000000001</v>
      </c>
      <c r="I31"/>
    </row>
    <row r="32" spans="1:9" x14ac:dyDescent="0.3">
      <c r="A32" s="12">
        <v>3100</v>
      </c>
      <c r="C32">
        <v>0.196774</v>
      </c>
      <c r="E32">
        <v>0.28387099999999998</v>
      </c>
      <c r="G32">
        <v>0.16806499999999999</v>
      </c>
      <c r="I32"/>
    </row>
    <row r="33" spans="1:9" x14ac:dyDescent="0.3">
      <c r="A33" s="12">
        <v>3200</v>
      </c>
      <c r="C33">
        <v>0.212812</v>
      </c>
      <c r="E33">
        <v>0.21249999999999999</v>
      </c>
      <c r="G33">
        <v>0.181562</v>
      </c>
      <c r="I33"/>
    </row>
    <row r="34" spans="1:9" x14ac:dyDescent="0.3">
      <c r="A34" s="12">
        <v>3300</v>
      </c>
      <c r="C34">
        <v>0.19666700000000001</v>
      </c>
      <c r="E34">
        <v>0.21818199999999999</v>
      </c>
      <c r="G34">
        <v>0.179697</v>
      </c>
      <c r="I34"/>
    </row>
    <row r="35" spans="1:9" x14ac:dyDescent="0.3">
      <c r="A35" s="12">
        <v>3400</v>
      </c>
      <c r="C35">
        <v>0.209118</v>
      </c>
      <c r="E35">
        <v>0.247059</v>
      </c>
      <c r="G35">
        <v>0.16852900000000001</v>
      </c>
      <c r="I35"/>
    </row>
    <row r="36" spans="1:9" x14ac:dyDescent="0.3">
      <c r="A36" s="12">
        <v>3500</v>
      </c>
      <c r="C36">
        <v>0.23285700000000001</v>
      </c>
      <c r="E36">
        <v>0.25142900000000001</v>
      </c>
      <c r="G36">
        <v>0.16885700000000001</v>
      </c>
      <c r="I36"/>
    </row>
    <row r="37" spans="1:9" x14ac:dyDescent="0.3">
      <c r="A37" s="12">
        <v>3600</v>
      </c>
      <c r="C37">
        <v>0.19666700000000001</v>
      </c>
      <c r="E37">
        <v>0.22777800000000001</v>
      </c>
      <c r="G37">
        <v>0.19722200000000001</v>
      </c>
      <c r="I37"/>
    </row>
    <row r="38" spans="1:9" x14ac:dyDescent="0.3">
      <c r="A38" s="12">
        <v>3700</v>
      </c>
      <c r="C38">
        <v>0.199189</v>
      </c>
      <c r="E38">
        <v>0.24324299999999999</v>
      </c>
      <c r="G38">
        <v>0.19162199999999999</v>
      </c>
      <c r="I38"/>
    </row>
    <row r="39" spans="1:9" x14ac:dyDescent="0.3">
      <c r="A39" s="12">
        <v>3800</v>
      </c>
      <c r="C39">
        <v>0.19605300000000001</v>
      </c>
      <c r="E39">
        <v>0.21578900000000001</v>
      </c>
      <c r="G39">
        <v>0.17368400000000001</v>
      </c>
      <c r="I39"/>
    </row>
    <row r="40" spans="1:9" x14ac:dyDescent="0.3">
      <c r="A40" s="12">
        <v>3900</v>
      </c>
      <c r="C40">
        <v>0.21179500000000001</v>
      </c>
      <c r="E40">
        <v>0.230769</v>
      </c>
      <c r="G40">
        <v>0.19564100000000001</v>
      </c>
      <c r="I40"/>
    </row>
    <row r="41" spans="1:9" x14ac:dyDescent="0.3">
      <c r="A41" s="12">
        <v>4000</v>
      </c>
      <c r="C41">
        <v>0.21725</v>
      </c>
      <c r="E41">
        <v>0.22</v>
      </c>
      <c r="G41">
        <v>0.18575</v>
      </c>
      <c r="I41"/>
    </row>
    <row r="42" spans="1:9" x14ac:dyDescent="0.3">
      <c r="A42" s="12">
        <v>4100</v>
      </c>
      <c r="C42">
        <v>0.19731699999999999</v>
      </c>
      <c r="E42">
        <v>0.23926800000000001</v>
      </c>
      <c r="G42">
        <v>0.17585400000000001</v>
      </c>
      <c r="I42"/>
    </row>
    <row r="43" spans="1:9" x14ac:dyDescent="0.3">
      <c r="A43" s="12">
        <v>4200</v>
      </c>
      <c r="C43">
        <v>0.19619</v>
      </c>
      <c r="E43">
        <v>0.23333300000000001</v>
      </c>
      <c r="G43">
        <v>0.18904799999999999</v>
      </c>
      <c r="I43"/>
    </row>
    <row r="44" spans="1:9" x14ac:dyDescent="0.3">
      <c r="A44" s="12">
        <v>4300</v>
      </c>
      <c r="C44">
        <v>0.207674</v>
      </c>
      <c r="E44">
        <v>0.21860499999999999</v>
      </c>
      <c r="G44">
        <v>0.184419</v>
      </c>
      <c r="I44"/>
    </row>
    <row r="45" spans="1:9" x14ac:dyDescent="0.3">
      <c r="A45" s="12">
        <v>4400</v>
      </c>
      <c r="C45">
        <v>0.21568200000000001</v>
      </c>
      <c r="E45">
        <v>0.231818</v>
      </c>
      <c r="G45">
        <v>0.199545</v>
      </c>
      <c r="I45"/>
    </row>
    <row r="46" spans="1:9" x14ac:dyDescent="0.3">
      <c r="A46" s="12">
        <v>4500</v>
      </c>
      <c r="C46">
        <v>0.20266700000000001</v>
      </c>
      <c r="E46">
        <v>0.24022199999999999</v>
      </c>
      <c r="G46">
        <v>0.17733299999999999</v>
      </c>
      <c r="I46"/>
    </row>
    <row r="47" spans="1:9" x14ac:dyDescent="0.3">
      <c r="A47" s="12">
        <v>4600</v>
      </c>
      <c r="C47">
        <v>0.21652199999999999</v>
      </c>
      <c r="E47">
        <v>0.23934800000000001</v>
      </c>
      <c r="G47">
        <v>0.171957</v>
      </c>
      <c r="I47"/>
    </row>
    <row r="48" spans="1:9" x14ac:dyDescent="0.3">
      <c r="A48" s="12">
        <v>4700</v>
      </c>
      <c r="C48">
        <v>0.20680899999999999</v>
      </c>
      <c r="E48">
        <v>0.221277</v>
      </c>
      <c r="G48">
        <v>0.19744700000000001</v>
      </c>
      <c r="I48"/>
    </row>
    <row r="49" spans="1:9" x14ac:dyDescent="0.3">
      <c r="A49" s="12">
        <v>4800</v>
      </c>
      <c r="C49">
        <v>0.20979200000000001</v>
      </c>
      <c r="E49">
        <v>0.21687500000000001</v>
      </c>
      <c r="G49">
        <v>0.18</v>
      </c>
      <c r="I49"/>
    </row>
    <row r="50" spans="1:9" x14ac:dyDescent="0.3">
      <c r="A50" s="12">
        <v>4900</v>
      </c>
      <c r="C50">
        <v>0.20408200000000001</v>
      </c>
      <c r="E50">
        <v>0.232653</v>
      </c>
      <c r="G50">
        <v>0.17653099999999999</v>
      </c>
      <c r="I50"/>
    </row>
    <row r="51" spans="1:9" x14ac:dyDescent="0.3">
      <c r="A51" s="12">
        <v>5000</v>
      </c>
      <c r="C51">
        <v>0.21260000000000001</v>
      </c>
      <c r="E51">
        <v>0.22800000000000001</v>
      </c>
      <c r="G51">
        <v>0.1744</v>
      </c>
      <c r="I51"/>
    </row>
    <row r="52" spans="1:9" x14ac:dyDescent="0.3">
      <c r="A52" s="12">
        <v>5100</v>
      </c>
      <c r="C52">
        <v>0.20097999999999999</v>
      </c>
      <c r="E52">
        <v>0.231569</v>
      </c>
      <c r="G52">
        <v>0.174902</v>
      </c>
      <c r="I52"/>
    </row>
    <row r="53" spans="1:9" x14ac:dyDescent="0.3">
      <c r="A53" s="12">
        <v>5200</v>
      </c>
      <c r="C53">
        <v>0.198462</v>
      </c>
      <c r="E53">
        <v>0.23461499999999999</v>
      </c>
      <c r="G53">
        <v>0.17788499999999999</v>
      </c>
      <c r="I53"/>
    </row>
    <row r="54" spans="1:9" x14ac:dyDescent="0.3">
      <c r="A54" s="12">
        <v>5300</v>
      </c>
      <c r="C54">
        <v>0.21</v>
      </c>
      <c r="E54">
        <v>0.230377</v>
      </c>
      <c r="G54">
        <v>0.18565999999999999</v>
      </c>
      <c r="I54"/>
    </row>
    <row r="55" spans="1:9" x14ac:dyDescent="0.3">
      <c r="A55" s="12">
        <v>5400</v>
      </c>
      <c r="C55">
        <v>0.20111100000000001</v>
      </c>
      <c r="E55">
        <v>0.240926</v>
      </c>
      <c r="G55">
        <v>0.177037</v>
      </c>
      <c r="I55"/>
    </row>
    <row r="56" spans="1:9" x14ac:dyDescent="0.3">
      <c r="A56" s="12">
        <v>5500</v>
      </c>
      <c r="C56">
        <v>0.21163599999999999</v>
      </c>
      <c r="E56">
        <v>0.232909</v>
      </c>
      <c r="G56">
        <v>0.177455</v>
      </c>
      <c r="I56"/>
    </row>
    <row r="57" spans="1:9" x14ac:dyDescent="0.3">
      <c r="A57" s="12">
        <v>5600</v>
      </c>
      <c r="C57">
        <v>0.21678600000000001</v>
      </c>
      <c r="E57">
        <v>0.22517899999999999</v>
      </c>
      <c r="G57">
        <v>0.175536</v>
      </c>
      <c r="I57"/>
    </row>
    <row r="58" spans="1:9" x14ac:dyDescent="0.3">
      <c r="A58" s="12">
        <v>5700</v>
      </c>
      <c r="C58">
        <v>0.212807</v>
      </c>
      <c r="E58">
        <v>0.242281</v>
      </c>
      <c r="G58">
        <v>0.17543900000000001</v>
      </c>
      <c r="I58"/>
    </row>
    <row r="59" spans="1:9" x14ac:dyDescent="0.3">
      <c r="A59" s="12">
        <v>5800</v>
      </c>
      <c r="C59">
        <v>0.245</v>
      </c>
      <c r="E59">
        <v>0.276034</v>
      </c>
      <c r="G59">
        <v>0.190862</v>
      </c>
      <c r="I59"/>
    </row>
    <row r="60" spans="1:9" x14ac:dyDescent="0.3">
      <c r="A60" s="12">
        <v>5900</v>
      </c>
      <c r="C60">
        <v>0.21254200000000001</v>
      </c>
      <c r="E60">
        <v>0.21711900000000001</v>
      </c>
      <c r="G60">
        <v>0.19847500000000001</v>
      </c>
      <c r="I60"/>
    </row>
    <row r="61" spans="1:9" x14ac:dyDescent="0.3">
      <c r="A61" s="12">
        <v>6000</v>
      </c>
      <c r="C61">
        <v>0.22550000000000001</v>
      </c>
      <c r="E61">
        <v>0.23350000000000001</v>
      </c>
      <c r="G61">
        <v>0.182333</v>
      </c>
      <c r="I61"/>
    </row>
    <row r="62" spans="1:9" x14ac:dyDescent="0.3">
      <c r="A62" s="12">
        <v>6100</v>
      </c>
      <c r="C62">
        <v>0.22278700000000001</v>
      </c>
      <c r="E62">
        <v>0.242787</v>
      </c>
      <c r="G62">
        <v>0.183115</v>
      </c>
      <c r="I62"/>
    </row>
    <row r="63" spans="1:9" x14ac:dyDescent="0.3">
      <c r="A63" s="12">
        <v>6200</v>
      </c>
      <c r="C63">
        <v>0.20354800000000001</v>
      </c>
      <c r="E63">
        <v>0.22919400000000001</v>
      </c>
      <c r="G63">
        <v>0.17935499999999999</v>
      </c>
      <c r="I63"/>
    </row>
    <row r="64" spans="1:9" x14ac:dyDescent="0.3">
      <c r="A64" s="12">
        <v>6300</v>
      </c>
      <c r="C64">
        <v>0.204762</v>
      </c>
      <c r="E64">
        <v>0.247778</v>
      </c>
      <c r="G64">
        <v>0.17888899999999999</v>
      </c>
      <c r="I64"/>
    </row>
    <row r="65" spans="1:9" x14ac:dyDescent="0.3">
      <c r="A65" s="12">
        <v>6400</v>
      </c>
      <c r="C65">
        <v>0.21265600000000001</v>
      </c>
      <c r="E65">
        <v>0.24062500000000001</v>
      </c>
      <c r="G65">
        <v>0.183281</v>
      </c>
      <c r="I65"/>
    </row>
    <row r="66" spans="1:9" x14ac:dyDescent="0.3">
      <c r="A66" s="12">
        <v>6500</v>
      </c>
      <c r="C66">
        <v>0.21415400000000001</v>
      </c>
      <c r="E66">
        <v>0.23707700000000001</v>
      </c>
      <c r="G66">
        <v>0.18369199999999999</v>
      </c>
      <c r="I66"/>
    </row>
    <row r="67" spans="1:9" x14ac:dyDescent="0.3">
      <c r="A67" s="12">
        <v>6600</v>
      </c>
      <c r="C67">
        <v>0.211061</v>
      </c>
      <c r="E67">
        <v>0.236515</v>
      </c>
      <c r="G67">
        <v>0.18515200000000001</v>
      </c>
      <c r="I67"/>
    </row>
    <row r="68" spans="1:9" x14ac:dyDescent="0.3">
      <c r="A68" s="12">
        <v>6700</v>
      </c>
      <c r="C68">
        <v>0.21611900000000001</v>
      </c>
      <c r="E68">
        <v>0.24193999999999999</v>
      </c>
      <c r="G68">
        <v>0.189552</v>
      </c>
      <c r="I68"/>
    </row>
    <row r="69" spans="1:9" x14ac:dyDescent="0.3">
      <c r="A69" s="12">
        <v>6800</v>
      </c>
      <c r="C69">
        <v>0.22367600000000001</v>
      </c>
      <c r="E69">
        <v>0.24132400000000001</v>
      </c>
      <c r="G69">
        <v>0.19176499999999999</v>
      </c>
      <c r="I69"/>
    </row>
    <row r="70" spans="1:9" x14ac:dyDescent="0.3">
      <c r="A70" s="12">
        <v>6900</v>
      </c>
      <c r="C70">
        <v>0.20275399999999999</v>
      </c>
      <c r="E70">
        <v>0.25550699999999998</v>
      </c>
      <c r="G70">
        <v>0.186087</v>
      </c>
      <c r="I70"/>
    </row>
    <row r="71" spans="1:9" x14ac:dyDescent="0.3">
      <c r="A71" s="12">
        <v>7000</v>
      </c>
      <c r="C71">
        <v>0.228857</v>
      </c>
      <c r="E71">
        <v>0.231571</v>
      </c>
      <c r="G71">
        <v>0.17871400000000001</v>
      </c>
      <c r="I71"/>
    </row>
    <row r="72" spans="1:9" x14ac:dyDescent="0.3">
      <c r="A72" s="12">
        <v>7100</v>
      </c>
      <c r="C72">
        <v>0.20253499999999999</v>
      </c>
      <c r="E72">
        <v>0.23957700000000001</v>
      </c>
      <c r="G72">
        <v>0.189859</v>
      </c>
      <c r="I72"/>
    </row>
    <row r="73" spans="1:9" x14ac:dyDescent="0.3">
      <c r="A73" s="12">
        <v>7200</v>
      </c>
      <c r="C73">
        <v>0.215694</v>
      </c>
      <c r="E73">
        <v>0.23624999999999999</v>
      </c>
      <c r="G73">
        <v>0.17944399999999999</v>
      </c>
      <c r="I73"/>
    </row>
    <row r="74" spans="1:9" x14ac:dyDescent="0.3">
      <c r="A74" s="12">
        <v>7300</v>
      </c>
      <c r="C74">
        <v>0.21109600000000001</v>
      </c>
      <c r="E74">
        <v>0.241233</v>
      </c>
      <c r="G74">
        <v>0.192192</v>
      </c>
      <c r="I74"/>
    </row>
    <row r="75" spans="1:9" x14ac:dyDescent="0.3">
      <c r="A75" s="12">
        <v>7400</v>
      </c>
      <c r="C75">
        <v>0.22256799999999999</v>
      </c>
      <c r="E75">
        <v>0.23797299999999999</v>
      </c>
      <c r="G75">
        <v>0.199459</v>
      </c>
      <c r="I75"/>
    </row>
    <row r="76" spans="1:9" x14ac:dyDescent="0.3">
      <c r="A76" s="12">
        <v>7500</v>
      </c>
      <c r="C76">
        <v>0.20866699999999999</v>
      </c>
      <c r="E76">
        <v>0.24013300000000001</v>
      </c>
      <c r="G76">
        <v>0.189333</v>
      </c>
      <c r="I76"/>
    </row>
    <row r="77" spans="1:9" x14ac:dyDescent="0.3">
      <c r="A77" s="12">
        <v>7600</v>
      </c>
      <c r="C77">
        <v>0.22</v>
      </c>
      <c r="E77">
        <v>0.23697399999999999</v>
      </c>
      <c r="G77">
        <v>0.201711</v>
      </c>
      <c r="I77"/>
    </row>
    <row r="78" spans="1:9" x14ac:dyDescent="0.3">
      <c r="A78" s="12">
        <v>7700</v>
      </c>
      <c r="C78">
        <v>0.20597399999999999</v>
      </c>
      <c r="E78">
        <v>0.237013</v>
      </c>
      <c r="G78">
        <v>0.19662299999999999</v>
      </c>
      <c r="I78"/>
    </row>
    <row r="79" spans="1:9" x14ac:dyDescent="0.3">
      <c r="A79" s="12">
        <v>7800</v>
      </c>
      <c r="C79">
        <v>0.224744</v>
      </c>
      <c r="E79">
        <v>0.24115400000000001</v>
      </c>
      <c r="G79">
        <v>0.18820500000000001</v>
      </c>
      <c r="I79"/>
    </row>
    <row r="80" spans="1:9" x14ac:dyDescent="0.3">
      <c r="A80" s="12">
        <v>7900</v>
      </c>
      <c r="C80">
        <v>0.209367</v>
      </c>
      <c r="E80">
        <v>0.23557</v>
      </c>
      <c r="G80">
        <v>0.21012700000000001</v>
      </c>
      <c r="I80"/>
    </row>
    <row r="81" spans="1:9" x14ac:dyDescent="0.3">
      <c r="A81" s="12">
        <v>8000</v>
      </c>
      <c r="C81">
        <v>0.21537500000000001</v>
      </c>
      <c r="E81">
        <v>0.235125</v>
      </c>
      <c r="G81">
        <v>0.18387500000000001</v>
      </c>
      <c r="I81"/>
    </row>
    <row r="82" spans="1:9" x14ac:dyDescent="0.3">
      <c r="A82" s="12">
        <v>8100</v>
      </c>
      <c r="C82">
        <v>0.20987700000000001</v>
      </c>
      <c r="E82">
        <v>0.24209900000000001</v>
      </c>
      <c r="G82">
        <v>0.18469099999999999</v>
      </c>
      <c r="I82"/>
    </row>
    <row r="83" spans="1:9" x14ac:dyDescent="0.3">
      <c r="A83" s="12">
        <v>8200</v>
      </c>
      <c r="C83">
        <v>0.23622000000000001</v>
      </c>
      <c r="E83">
        <v>0.236707</v>
      </c>
      <c r="G83">
        <v>0.192439</v>
      </c>
      <c r="I83"/>
    </row>
    <row r="84" spans="1:9" x14ac:dyDescent="0.3">
      <c r="A84" s="12">
        <v>8300</v>
      </c>
      <c r="C84">
        <v>0.20566300000000001</v>
      </c>
      <c r="E84">
        <v>0.24349399999999999</v>
      </c>
      <c r="G84">
        <v>0.200241</v>
      </c>
      <c r="I84"/>
    </row>
    <row r="85" spans="1:9" x14ac:dyDescent="0.3">
      <c r="A85" s="12">
        <v>8400</v>
      </c>
      <c r="C85">
        <v>0.223214</v>
      </c>
      <c r="E85">
        <v>0.238452</v>
      </c>
      <c r="G85">
        <v>0.19619</v>
      </c>
      <c r="I85"/>
    </row>
    <row r="86" spans="1:9" x14ac:dyDescent="0.3">
      <c r="A86" s="12">
        <v>8500</v>
      </c>
      <c r="C86">
        <v>0.22329399999999999</v>
      </c>
      <c r="E86">
        <v>0.237765</v>
      </c>
      <c r="G86">
        <v>0.20635300000000001</v>
      </c>
      <c r="I86"/>
    </row>
    <row r="87" spans="1:9" x14ac:dyDescent="0.3">
      <c r="A87" s="12">
        <v>8600</v>
      </c>
      <c r="C87">
        <v>0.21848799999999999</v>
      </c>
      <c r="E87">
        <v>0.23732600000000001</v>
      </c>
      <c r="G87">
        <v>0.20267399999999999</v>
      </c>
      <c r="I87"/>
    </row>
    <row r="88" spans="1:9" x14ac:dyDescent="0.3">
      <c r="A88" s="12">
        <v>8700</v>
      </c>
      <c r="C88">
        <v>0.22275900000000001</v>
      </c>
      <c r="E88">
        <v>0.23</v>
      </c>
      <c r="G88">
        <v>0.19827600000000001</v>
      </c>
      <c r="I88"/>
    </row>
    <row r="89" spans="1:9" x14ac:dyDescent="0.3">
      <c r="A89" s="12">
        <v>8800</v>
      </c>
      <c r="C89">
        <v>0.21909100000000001</v>
      </c>
      <c r="E89">
        <v>0.24102299999999999</v>
      </c>
      <c r="G89">
        <v>0.195909</v>
      </c>
      <c r="I89"/>
    </row>
    <row r="90" spans="1:9" x14ac:dyDescent="0.3">
      <c r="A90" s="12">
        <v>8900</v>
      </c>
      <c r="C90">
        <v>0.229213</v>
      </c>
      <c r="E90">
        <v>0.240562</v>
      </c>
      <c r="G90">
        <v>0.19842699999999999</v>
      </c>
      <c r="I90"/>
    </row>
    <row r="91" spans="1:9" x14ac:dyDescent="0.3">
      <c r="A91" s="12">
        <v>9000</v>
      </c>
      <c r="C91">
        <v>0.223222</v>
      </c>
      <c r="E91">
        <v>0.24244399999999999</v>
      </c>
      <c r="G91">
        <v>0.190333</v>
      </c>
      <c r="I91"/>
    </row>
    <row r="92" spans="1:9" x14ac:dyDescent="0.3">
      <c r="A92" s="12">
        <v>9100</v>
      </c>
      <c r="C92">
        <v>0.22208800000000001</v>
      </c>
      <c r="E92">
        <v>0.24406600000000001</v>
      </c>
      <c r="G92">
        <v>0.19966999999999999</v>
      </c>
      <c r="I92"/>
    </row>
    <row r="93" spans="1:9" x14ac:dyDescent="0.3">
      <c r="A93" s="12">
        <v>9200</v>
      </c>
      <c r="C93">
        <v>0.225326</v>
      </c>
      <c r="E93">
        <v>0.24249999999999999</v>
      </c>
      <c r="G93">
        <v>0.19043499999999999</v>
      </c>
      <c r="I93"/>
    </row>
    <row r="94" spans="1:9" x14ac:dyDescent="0.3">
      <c r="A94" s="12">
        <v>9300</v>
      </c>
      <c r="C94">
        <v>0.211398</v>
      </c>
      <c r="E94">
        <v>0.24537600000000001</v>
      </c>
      <c r="G94">
        <v>0.218172</v>
      </c>
      <c r="I94"/>
    </row>
    <row r="95" spans="1:9" x14ac:dyDescent="0.3">
      <c r="A95" s="12">
        <v>9400</v>
      </c>
      <c r="C95">
        <v>0.216277</v>
      </c>
      <c r="E95">
        <v>0.24063799999999999</v>
      </c>
      <c r="G95">
        <v>0.19744700000000001</v>
      </c>
      <c r="I95"/>
    </row>
    <row r="96" spans="1:9" x14ac:dyDescent="0.3">
      <c r="A96" s="12">
        <v>9500</v>
      </c>
      <c r="C96">
        <v>0.21726300000000001</v>
      </c>
      <c r="E96">
        <v>0.242421</v>
      </c>
      <c r="G96">
        <v>0.194105</v>
      </c>
      <c r="I96"/>
    </row>
    <row r="97" spans="1:9" x14ac:dyDescent="0.3">
      <c r="A97" s="12">
        <v>9600</v>
      </c>
      <c r="C97">
        <v>0.21854199999999999</v>
      </c>
      <c r="E97">
        <v>0.25020799999999999</v>
      </c>
      <c r="G97">
        <v>0.19864599999999999</v>
      </c>
      <c r="I97"/>
    </row>
    <row r="98" spans="1:9" x14ac:dyDescent="0.3">
      <c r="A98" s="12">
        <v>9700</v>
      </c>
      <c r="C98">
        <v>0.22463900000000001</v>
      </c>
      <c r="E98">
        <v>0.24762899999999999</v>
      </c>
      <c r="G98">
        <v>0.20783499999999999</v>
      </c>
      <c r="I98"/>
    </row>
    <row r="99" spans="1:9" x14ac:dyDescent="0.3">
      <c r="A99" s="12">
        <v>9800</v>
      </c>
      <c r="C99">
        <v>0.230408</v>
      </c>
      <c r="E99">
        <v>0.24102000000000001</v>
      </c>
      <c r="G99">
        <v>0.197653</v>
      </c>
      <c r="I99"/>
    </row>
    <row r="100" spans="1:9" x14ac:dyDescent="0.3">
      <c r="A100" s="12">
        <v>9900</v>
      </c>
      <c r="C100">
        <v>0.215253</v>
      </c>
      <c r="E100">
        <v>0.240505</v>
      </c>
      <c r="G100">
        <v>0.20585899999999999</v>
      </c>
      <c r="I100"/>
    </row>
    <row r="101" spans="1:9" x14ac:dyDescent="0.3">
      <c r="A101" s="12">
        <v>10000</v>
      </c>
      <c r="C101">
        <v>0.2238</v>
      </c>
      <c r="E101">
        <v>0.25219999999999998</v>
      </c>
      <c r="G101">
        <v>0.2009</v>
      </c>
      <c r="I101"/>
    </row>
    <row r="102" spans="1:9" x14ac:dyDescent="0.3">
      <c r="A102" s="12">
        <v>10100</v>
      </c>
      <c r="C102">
        <v>0.21277199999999999</v>
      </c>
      <c r="E102">
        <v>0.247723</v>
      </c>
      <c r="G102">
        <v>0.20841599999999999</v>
      </c>
      <c r="I102"/>
    </row>
    <row r="103" spans="1:9" x14ac:dyDescent="0.3">
      <c r="A103" s="12">
        <v>10200</v>
      </c>
      <c r="C103">
        <v>0.22</v>
      </c>
      <c r="E103">
        <v>0.24333299999999999</v>
      </c>
      <c r="G103">
        <v>0.215392</v>
      </c>
      <c r="I103"/>
    </row>
    <row r="104" spans="1:9" x14ac:dyDescent="0.3">
      <c r="A104" s="12">
        <v>10300</v>
      </c>
      <c r="C104">
        <v>0.220388</v>
      </c>
      <c r="E104">
        <v>0.25233</v>
      </c>
      <c r="G104">
        <v>0.19534000000000001</v>
      </c>
      <c r="I104"/>
    </row>
    <row r="105" spans="1:9" x14ac:dyDescent="0.3">
      <c r="A105" s="12">
        <v>10400</v>
      </c>
      <c r="C105">
        <v>0.21519199999999999</v>
      </c>
      <c r="E105">
        <v>0.24615400000000001</v>
      </c>
      <c r="G105">
        <v>0.19076899999999999</v>
      </c>
      <c r="I105"/>
    </row>
    <row r="106" spans="1:9" x14ac:dyDescent="0.3">
      <c r="A106" s="12">
        <v>10500</v>
      </c>
      <c r="C106">
        <v>0.21761900000000001</v>
      </c>
      <c r="E106">
        <v>0.24781</v>
      </c>
      <c r="G106">
        <v>0.20095199999999999</v>
      </c>
      <c r="I106"/>
    </row>
    <row r="107" spans="1:9" x14ac:dyDescent="0.3">
      <c r="A107" s="12">
        <v>10600</v>
      </c>
      <c r="C107">
        <v>0.21896199999999999</v>
      </c>
      <c r="E107">
        <v>0.245472</v>
      </c>
      <c r="G107">
        <v>0.21377399999999999</v>
      </c>
      <c r="I107"/>
    </row>
    <row r="108" spans="1:9" x14ac:dyDescent="0.3">
      <c r="A108" s="12">
        <v>10700</v>
      </c>
      <c r="C108">
        <v>0.21962599999999999</v>
      </c>
      <c r="E108">
        <v>0.242897</v>
      </c>
      <c r="G108">
        <v>0.196075</v>
      </c>
      <c r="I108"/>
    </row>
    <row r="109" spans="1:9" x14ac:dyDescent="0.3">
      <c r="A109" s="12">
        <v>10800</v>
      </c>
      <c r="C109">
        <v>0.213611</v>
      </c>
      <c r="E109">
        <v>0.242593</v>
      </c>
      <c r="G109">
        <v>0.19898099999999999</v>
      </c>
      <c r="I109"/>
    </row>
    <row r="110" spans="1:9" x14ac:dyDescent="0.3">
      <c r="A110" s="12">
        <v>10900</v>
      </c>
      <c r="C110">
        <v>0.21945000000000001</v>
      </c>
      <c r="E110">
        <v>0.24578</v>
      </c>
      <c r="G110">
        <v>0.19036700000000001</v>
      </c>
      <c r="I110"/>
    </row>
    <row r="111" spans="1:9" x14ac:dyDescent="0.3">
      <c r="A111" s="12">
        <v>11000</v>
      </c>
      <c r="C111">
        <v>0.23790900000000001</v>
      </c>
      <c r="E111">
        <v>0.24709100000000001</v>
      </c>
      <c r="G111">
        <v>0.20890900000000001</v>
      </c>
      <c r="I111"/>
    </row>
    <row r="112" spans="1:9" x14ac:dyDescent="0.3">
      <c r="A112" s="12">
        <v>11100</v>
      </c>
      <c r="C112">
        <v>0.23018</v>
      </c>
      <c r="E112">
        <v>0.24495500000000001</v>
      </c>
      <c r="G112">
        <v>0.194685</v>
      </c>
      <c r="I112"/>
    </row>
    <row r="113" spans="1:9" x14ac:dyDescent="0.3">
      <c r="A113" s="12">
        <v>11200</v>
      </c>
      <c r="C113">
        <v>0.21455399999999999</v>
      </c>
      <c r="E113">
        <v>0.24812500000000001</v>
      </c>
      <c r="G113">
        <v>0.19348199999999999</v>
      </c>
      <c r="I113"/>
    </row>
    <row r="114" spans="1:9" x14ac:dyDescent="0.3">
      <c r="A114" s="12">
        <v>11300</v>
      </c>
      <c r="C114">
        <v>0.23486699999999999</v>
      </c>
      <c r="E114">
        <v>0.24601799999999999</v>
      </c>
      <c r="G114">
        <v>0.20522099999999999</v>
      </c>
      <c r="I114"/>
    </row>
    <row r="115" spans="1:9" x14ac:dyDescent="0.3">
      <c r="A115" s="12">
        <v>11400</v>
      </c>
      <c r="C115">
        <v>0.226579</v>
      </c>
      <c r="E115">
        <v>0.26280700000000001</v>
      </c>
      <c r="G115">
        <v>0.192105</v>
      </c>
      <c r="I115"/>
    </row>
    <row r="116" spans="1:9" x14ac:dyDescent="0.3">
      <c r="A116" s="12">
        <v>11500</v>
      </c>
      <c r="C116">
        <v>0.229217</v>
      </c>
      <c r="E116">
        <v>0.24852199999999999</v>
      </c>
      <c r="G116">
        <v>0.20930399999999999</v>
      </c>
      <c r="I116"/>
    </row>
    <row r="117" spans="1:9" x14ac:dyDescent="0.3">
      <c r="A117" s="12">
        <v>11600</v>
      </c>
      <c r="C117">
        <v>0.23258599999999999</v>
      </c>
      <c r="E117">
        <v>0.24482799999999999</v>
      </c>
      <c r="G117">
        <v>0.19819000000000001</v>
      </c>
      <c r="I117"/>
    </row>
    <row r="118" spans="1:9" x14ac:dyDescent="0.3">
      <c r="A118" s="12">
        <v>11700</v>
      </c>
      <c r="C118">
        <v>0.21316199999999999</v>
      </c>
      <c r="E118">
        <v>0.24812000000000001</v>
      </c>
      <c r="G118">
        <v>0.21188000000000001</v>
      </c>
      <c r="I118"/>
    </row>
    <row r="119" spans="1:9" x14ac:dyDescent="0.3">
      <c r="A119" s="12">
        <v>11800</v>
      </c>
      <c r="C119">
        <v>0.22042400000000001</v>
      </c>
      <c r="E119">
        <v>0.24576300000000001</v>
      </c>
      <c r="G119">
        <v>0.20533899999999999</v>
      </c>
      <c r="I119"/>
    </row>
    <row r="120" spans="1:9" x14ac:dyDescent="0.3">
      <c r="A120" s="12">
        <v>11900</v>
      </c>
      <c r="C120">
        <v>0.21571399999999999</v>
      </c>
      <c r="E120">
        <v>0.24504200000000001</v>
      </c>
      <c r="G120">
        <v>0.21310899999999999</v>
      </c>
      <c r="I120"/>
    </row>
    <row r="121" spans="1:9" x14ac:dyDescent="0.3">
      <c r="A121" s="12">
        <v>12000</v>
      </c>
      <c r="C121">
        <v>0.2225</v>
      </c>
      <c r="E121">
        <v>0.24324999999999999</v>
      </c>
      <c r="G121">
        <v>0.20866699999999999</v>
      </c>
      <c r="I121"/>
    </row>
    <row r="122" spans="1:9" x14ac:dyDescent="0.3">
      <c r="A122" s="12">
        <v>12100</v>
      </c>
      <c r="C122">
        <v>0.223554</v>
      </c>
      <c r="E122">
        <v>0.249587</v>
      </c>
      <c r="G122">
        <v>0.208843</v>
      </c>
      <c r="I122"/>
    </row>
    <row r="123" spans="1:9" x14ac:dyDescent="0.3">
      <c r="A123" s="12">
        <v>12200</v>
      </c>
      <c r="C123">
        <v>0.22237699999999999</v>
      </c>
      <c r="E123">
        <v>0.24754100000000001</v>
      </c>
      <c r="G123">
        <v>0.20016400000000001</v>
      </c>
      <c r="I123"/>
    </row>
    <row r="124" spans="1:9" x14ac:dyDescent="0.3">
      <c r="A124" s="12">
        <v>12300</v>
      </c>
      <c r="C124">
        <v>0.21878</v>
      </c>
      <c r="E124">
        <v>0.248943</v>
      </c>
      <c r="G124">
        <v>0.21504100000000001</v>
      </c>
      <c r="I124"/>
    </row>
    <row r="125" spans="1:9" x14ac:dyDescent="0.3">
      <c r="A125" s="12">
        <v>12400</v>
      </c>
      <c r="C125">
        <v>0.22403200000000001</v>
      </c>
      <c r="E125">
        <v>0.24983900000000001</v>
      </c>
      <c r="G125">
        <v>0.203065</v>
      </c>
      <c r="I125"/>
    </row>
    <row r="126" spans="1:9" x14ac:dyDescent="0.3">
      <c r="A126" s="12">
        <v>12500</v>
      </c>
      <c r="C126">
        <v>0.22559999999999999</v>
      </c>
      <c r="E126">
        <v>0.25263999999999998</v>
      </c>
      <c r="G126">
        <v>0.20055999999999999</v>
      </c>
      <c r="I126"/>
    </row>
    <row r="127" spans="1:9" x14ac:dyDescent="0.3">
      <c r="A127" s="12">
        <v>12600</v>
      </c>
      <c r="C127">
        <v>0.223889</v>
      </c>
      <c r="E127">
        <v>0.24920600000000001</v>
      </c>
      <c r="G127">
        <v>0.21079400000000001</v>
      </c>
      <c r="I127"/>
    </row>
    <row r="128" spans="1:9" x14ac:dyDescent="0.3">
      <c r="A128" s="12">
        <v>12700</v>
      </c>
      <c r="C128">
        <v>0.225748</v>
      </c>
      <c r="E128">
        <v>0.24889800000000001</v>
      </c>
      <c r="G128">
        <v>0.207874</v>
      </c>
      <c r="I128"/>
    </row>
    <row r="129" spans="1:9" x14ac:dyDescent="0.3">
      <c r="A129" s="12">
        <v>12800</v>
      </c>
      <c r="C129">
        <v>0.217109</v>
      </c>
      <c r="E129">
        <v>0.24523400000000001</v>
      </c>
      <c r="G129">
        <v>0.20085900000000001</v>
      </c>
      <c r="I129"/>
    </row>
    <row r="130" spans="1:9" x14ac:dyDescent="0.3">
      <c r="A130" s="12">
        <v>12900</v>
      </c>
      <c r="C130">
        <v>0.242868</v>
      </c>
      <c r="E130">
        <v>0.24798400000000001</v>
      </c>
      <c r="G130">
        <v>0.20961199999999999</v>
      </c>
      <c r="I130"/>
    </row>
    <row r="131" spans="1:9" x14ac:dyDescent="0.3">
      <c r="A131" s="12">
        <v>13000</v>
      </c>
      <c r="C131">
        <v>0.223</v>
      </c>
      <c r="E131">
        <v>0.25376900000000002</v>
      </c>
      <c r="G131">
        <v>0.20092299999999999</v>
      </c>
      <c r="I131"/>
    </row>
    <row r="132" spans="1:9" x14ac:dyDescent="0.3">
      <c r="A132" s="12">
        <v>13100</v>
      </c>
      <c r="C132">
        <v>0.21992400000000001</v>
      </c>
      <c r="E132">
        <v>0.248779</v>
      </c>
      <c r="G132">
        <v>0.201985</v>
      </c>
      <c r="I132"/>
    </row>
    <row r="133" spans="1:9" x14ac:dyDescent="0.3">
      <c r="A133" s="12">
        <v>13200</v>
      </c>
      <c r="C133">
        <v>0.22765199999999999</v>
      </c>
      <c r="E133">
        <v>0.249773</v>
      </c>
      <c r="G133">
        <v>0.19742399999999999</v>
      </c>
      <c r="I133"/>
    </row>
    <row r="134" spans="1:9" x14ac:dyDescent="0.3">
      <c r="A134" s="12">
        <v>13300</v>
      </c>
      <c r="C134">
        <v>0.23812</v>
      </c>
      <c r="E134">
        <v>0.25887199999999999</v>
      </c>
      <c r="G134">
        <v>0.197218</v>
      </c>
      <c r="I134"/>
    </row>
    <row r="135" spans="1:9" x14ac:dyDescent="0.3">
      <c r="A135" s="12">
        <v>13400</v>
      </c>
      <c r="C135">
        <v>0.23447799999999999</v>
      </c>
      <c r="E135">
        <v>0.25037300000000001</v>
      </c>
      <c r="G135">
        <v>0.2</v>
      </c>
      <c r="I135"/>
    </row>
    <row r="136" spans="1:9" x14ac:dyDescent="0.3">
      <c r="A136" s="12">
        <v>13500</v>
      </c>
      <c r="C136">
        <v>0.22763</v>
      </c>
      <c r="E136">
        <v>0.248667</v>
      </c>
      <c r="G136">
        <v>0.20377799999999999</v>
      </c>
      <c r="I136"/>
    </row>
    <row r="137" spans="1:9" x14ac:dyDescent="0.3">
      <c r="A137" s="12">
        <v>13600</v>
      </c>
      <c r="C137">
        <v>0.22558800000000001</v>
      </c>
      <c r="E137">
        <v>0.24992600000000001</v>
      </c>
      <c r="G137">
        <v>0.200515</v>
      </c>
      <c r="I137"/>
    </row>
    <row r="138" spans="1:9" x14ac:dyDescent="0.3">
      <c r="A138" s="12">
        <v>13700</v>
      </c>
      <c r="C138">
        <v>0.231825</v>
      </c>
      <c r="E138">
        <v>0.25262800000000002</v>
      </c>
      <c r="G138">
        <v>0.205401</v>
      </c>
      <c r="I138"/>
    </row>
    <row r="139" spans="1:9" x14ac:dyDescent="0.3">
      <c r="A139" s="12">
        <v>13800</v>
      </c>
      <c r="C139">
        <v>0.236014</v>
      </c>
      <c r="E139">
        <v>0.25963799999999998</v>
      </c>
      <c r="G139">
        <v>0.19869600000000001</v>
      </c>
      <c r="I139"/>
    </row>
    <row r="140" spans="1:9" x14ac:dyDescent="0.3">
      <c r="A140" s="12">
        <v>13900</v>
      </c>
      <c r="C140">
        <v>0.223885</v>
      </c>
      <c r="E140">
        <v>0.25633099999999998</v>
      </c>
      <c r="G140">
        <v>0.21496399999999999</v>
      </c>
      <c r="I140"/>
    </row>
    <row r="141" spans="1:9" x14ac:dyDescent="0.3">
      <c r="A141" s="12">
        <v>14000</v>
      </c>
      <c r="C141">
        <v>0.22864300000000001</v>
      </c>
      <c r="E141">
        <v>0.26592900000000003</v>
      </c>
      <c r="G141">
        <v>0.200071</v>
      </c>
      <c r="I141"/>
    </row>
    <row r="142" spans="1:9" x14ac:dyDescent="0.3">
      <c r="A142" s="12">
        <v>14100</v>
      </c>
      <c r="C142">
        <v>0.23127700000000001</v>
      </c>
      <c r="E142">
        <v>0.26687899999999998</v>
      </c>
      <c r="G142">
        <v>0.207092</v>
      </c>
      <c r="I142"/>
    </row>
    <row r="143" spans="1:9" x14ac:dyDescent="0.3">
      <c r="A143" s="12">
        <v>14200</v>
      </c>
      <c r="C143">
        <v>0.22725400000000001</v>
      </c>
      <c r="E143">
        <v>0.245282</v>
      </c>
      <c r="G143">
        <v>0.20161999999999999</v>
      </c>
      <c r="I143"/>
    </row>
    <row r="144" spans="1:9" x14ac:dyDescent="0.3">
      <c r="A144" s="12">
        <v>14300</v>
      </c>
      <c r="C144">
        <v>0.23636399999999999</v>
      </c>
      <c r="E144">
        <v>0.25895099999999999</v>
      </c>
      <c r="G144">
        <v>0.21482499999999999</v>
      </c>
      <c r="I144"/>
    </row>
    <row r="145" spans="1:9" x14ac:dyDescent="0.3">
      <c r="A145" s="12">
        <v>14400</v>
      </c>
      <c r="C145">
        <v>0.222917</v>
      </c>
      <c r="E145">
        <v>0.25020799999999999</v>
      </c>
      <c r="G145">
        <v>0.201042</v>
      </c>
      <c r="I145"/>
    </row>
    <row r="146" spans="1:9" x14ac:dyDescent="0.3">
      <c r="A146" s="12">
        <v>14500</v>
      </c>
      <c r="C146">
        <v>0.229241</v>
      </c>
      <c r="E146">
        <v>0.254</v>
      </c>
      <c r="G146">
        <v>0.205655</v>
      </c>
      <c r="I146"/>
    </row>
    <row r="147" spans="1:9" x14ac:dyDescent="0.3">
      <c r="A147" s="12">
        <v>14600</v>
      </c>
      <c r="C147">
        <v>0.24595900000000001</v>
      </c>
      <c r="E147">
        <v>0.255</v>
      </c>
      <c r="G147">
        <v>0.21315100000000001</v>
      </c>
      <c r="I147"/>
    </row>
    <row r="148" spans="1:9" x14ac:dyDescent="0.3">
      <c r="A148" s="12">
        <v>14700</v>
      </c>
      <c r="C148">
        <v>0.232789</v>
      </c>
      <c r="E148">
        <v>0.25448999999999999</v>
      </c>
      <c r="G148">
        <v>0.22381000000000001</v>
      </c>
      <c r="I148"/>
    </row>
    <row r="149" spans="1:9" x14ac:dyDescent="0.3">
      <c r="A149" s="12">
        <v>14800</v>
      </c>
      <c r="C149">
        <v>0.24074300000000001</v>
      </c>
      <c r="E149">
        <v>0.251554</v>
      </c>
      <c r="G149">
        <v>0.201014</v>
      </c>
      <c r="I149"/>
    </row>
    <row r="150" spans="1:9" x14ac:dyDescent="0.3">
      <c r="A150" s="12">
        <v>14900</v>
      </c>
      <c r="C150">
        <v>0.23436199999999999</v>
      </c>
      <c r="E150">
        <v>0.249866</v>
      </c>
      <c r="G150">
        <v>0.21315400000000001</v>
      </c>
      <c r="I150"/>
    </row>
    <row r="151" spans="1:9" x14ac:dyDescent="0.3">
      <c r="A151" s="12">
        <v>15000</v>
      </c>
      <c r="C151">
        <v>0.23133300000000001</v>
      </c>
      <c r="E151">
        <v>0.25086700000000001</v>
      </c>
      <c r="G151">
        <v>0.204067</v>
      </c>
      <c r="I151"/>
    </row>
    <row r="152" spans="1:9" x14ac:dyDescent="0.3">
      <c r="A152" s="12">
        <v>15100</v>
      </c>
      <c r="C152">
        <v>0.24867500000000001</v>
      </c>
      <c r="E152">
        <v>0.255828</v>
      </c>
      <c r="G152">
        <v>0.21238399999999999</v>
      </c>
      <c r="I152"/>
    </row>
    <row r="153" spans="1:9" x14ac:dyDescent="0.3">
      <c r="A153" s="12">
        <v>15200</v>
      </c>
      <c r="C153">
        <v>0.22526299999999999</v>
      </c>
      <c r="E153">
        <v>0.25809199999999999</v>
      </c>
      <c r="G153">
        <v>0.21019699999999999</v>
      </c>
      <c r="I153"/>
    </row>
    <row r="154" spans="1:9" x14ac:dyDescent="0.3">
      <c r="A154" s="12">
        <v>15300</v>
      </c>
      <c r="C154">
        <v>0.23130700000000001</v>
      </c>
      <c r="E154">
        <v>0.26424799999999998</v>
      </c>
      <c r="G154">
        <v>0.21196100000000001</v>
      </c>
      <c r="I154"/>
    </row>
    <row r="155" spans="1:9" x14ac:dyDescent="0.3">
      <c r="A155" s="12">
        <v>15400</v>
      </c>
      <c r="C155">
        <v>0.23785700000000001</v>
      </c>
      <c r="E155">
        <v>0.25084400000000001</v>
      </c>
      <c r="G155">
        <v>0.21357100000000001</v>
      </c>
      <c r="I155"/>
    </row>
    <row r="156" spans="1:9" x14ac:dyDescent="0.3">
      <c r="A156" s="12">
        <v>15500</v>
      </c>
      <c r="C156">
        <v>0.231484</v>
      </c>
      <c r="E156">
        <v>0.25696799999999997</v>
      </c>
      <c r="G156">
        <v>0.21490300000000001</v>
      </c>
      <c r="I156"/>
    </row>
    <row r="157" spans="1:9" x14ac:dyDescent="0.3">
      <c r="A157" s="12">
        <v>15600</v>
      </c>
      <c r="C157">
        <v>0.23961499999999999</v>
      </c>
      <c r="E157">
        <v>0.25532100000000002</v>
      </c>
      <c r="G157">
        <v>0.20596200000000001</v>
      </c>
      <c r="I157"/>
    </row>
    <row r="158" spans="1:9" x14ac:dyDescent="0.3">
      <c r="A158" s="12">
        <v>15700</v>
      </c>
      <c r="C158">
        <v>0.24057300000000001</v>
      </c>
      <c r="E158">
        <v>0.25751600000000002</v>
      </c>
      <c r="G158">
        <v>0.21515899999999999</v>
      </c>
      <c r="I158"/>
    </row>
    <row r="159" spans="1:9" x14ac:dyDescent="0.3">
      <c r="A159" s="12">
        <v>15800</v>
      </c>
      <c r="C159">
        <v>0.232215</v>
      </c>
      <c r="E159">
        <v>0.25620300000000001</v>
      </c>
      <c r="G159">
        <v>0.209367</v>
      </c>
      <c r="I159"/>
    </row>
    <row r="160" spans="1:9" x14ac:dyDescent="0.3">
      <c r="A160" s="12">
        <v>15900</v>
      </c>
      <c r="C160">
        <v>0.24094299999999999</v>
      </c>
      <c r="E160">
        <v>0.25301899999999999</v>
      </c>
      <c r="G160">
        <v>0.20308200000000001</v>
      </c>
      <c r="I160"/>
    </row>
    <row r="161" spans="1:9" x14ac:dyDescent="0.3">
      <c r="A161" s="12">
        <v>16000</v>
      </c>
      <c r="C161">
        <v>0.23425000000000001</v>
      </c>
      <c r="E161">
        <v>0.25556299999999998</v>
      </c>
      <c r="G161">
        <v>0.211562</v>
      </c>
      <c r="I161"/>
    </row>
    <row r="162" spans="1:9" x14ac:dyDescent="0.3">
      <c r="A162" s="12">
        <v>16100</v>
      </c>
      <c r="C162">
        <v>0.24310599999999999</v>
      </c>
      <c r="E162">
        <v>0.25869599999999998</v>
      </c>
      <c r="G162">
        <v>0.204596</v>
      </c>
      <c r="I162"/>
    </row>
    <row r="163" spans="1:9" x14ac:dyDescent="0.3">
      <c r="A163" s="12">
        <v>16200</v>
      </c>
      <c r="C163">
        <v>0.232346</v>
      </c>
      <c r="E163">
        <v>0.25703700000000002</v>
      </c>
      <c r="G163">
        <v>0.20493800000000001</v>
      </c>
      <c r="I163"/>
    </row>
    <row r="164" spans="1:9" x14ac:dyDescent="0.3">
      <c r="A164" s="12">
        <v>16300</v>
      </c>
      <c r="C164">
        <v>0.24889600000000001</v>
      </c>
      <c r="E164">
        <v>0.27134999999999998</v>
      </c>
      <c r="G164">
        <v>0.21950900000000001</v>
      </c>
      <c r="I164"/>
    </row>
    <row r="165" spans="1:9" x14ac:dyDescent="0.3">
      <c r="A165" s="12">
        <v>16400</v>
      </c>
      <c r="C165">
        <v>0.23335400000000001</v>
      </c>
      <c r="E165">
        <v>0.26853700000000003</v>
      </c>
      <c r="G165">
        <v>0.21390200000000001</v>
      </c>
      <c r="I165"/>
    </row>
    <row r="166" spans="1:9" x14ac:dyDescent="0.3">
      <c r="A166" s="12">
        <v>16500</v>
      </c>
      <c r="C166">
        <v>0.233879</v>
      </c>
      <c r="E166">
        <v>0.26327299999999998</v>
      </c>
      <c r="G166">
        <v>0.21363599999999999</v>
      </c>
      <c r="I166"/>
    </row>
    <row r="167" spans="1:9" x14ac:dyDescent="0.3">
      <c r="A167" s="12">
        <v>16600</v>
      </c>
      <c r="C167">
        <v>0.23644599999999999</v>
      </c>
      <c r="E167">
        <v>0.25367499999999998</v>
      </c>
      <c r="G167">
        <v>0.211867</v>
      </c>
      <c r="I167"/>
    </row>
    <row r="168" spans="1:9" x14ac:dyDescent="0.3">
      <c r="A168" s="12">
        <v>16700</v>
      </c>
      <c r="C168">
        <v>0.24287400000000001</v>
      </c>
      <c r="E168">
        <v>0.26095800000000002</v>
      </c>
      <c r="G168">
        <v>0.20694599999999999</v>
      </c>
      <c r="I168"/>
    </row>
    <row r="169" spans="1:9" x14ac:dyDescent="0.3">
      <c r="A169" s="12">
        <v>16800</v>
      </c>
      <c r="C169">
        <v>0.23089299999999999</v>
      </c>
      <c r="E169">
        <v>0.267262</v>
      </c>
      <c r="G169">
        <v>0.21083299999999999</v>
      </c>
      <c r="I169"/>
    </row>
    <row r="170" spans="1:9" x14ac:dyDescent="0.3">
      <c r="A170" s="12">
        <v>16900</v>
      </c>
      <c r="C170">
        <v>0.23420099999999999</v>
      </c>
      <c r="E170">
        <v>0.259349</v>
      </c>
      <c r="G170">
        <v>0.214556</v>
      </c>
      <c r="I170"/>
    </row>
    <row r="171" spans="1:9" x14ac:dyDescent="0.3">
      <c r="A171" s="12">
        <v>17000</v>
      </c>
      <c r="C171">
        <v>0.234824</v>
      </c>
      <c r="E171">
        <v>0.26494099999999998</v>
      </c>
      <c r="G171">
        <v>0.21129400000000001</v>
      </c>
      <c r="I171"/>
    </row>
    <row r="172" spans="1:9" x14ac:dyDescent="0.3">
      <c r="A172" s="12">
        <v>17100</v>
      </c>
      <c r="C172">
        <v>0.232515</v>
      </c>
      <c r="E172">
        <v>0.25748500000000002</v>
      </c>
      <c r="G172">
        <v>0.21356700000000001</v>
      </c>
      <c r="I172"/>
    </row>
    <row r="173" spans="1:9" x14ac:dyDescent="0.3">
      <c r="A173" s="12">
        <v>17200</v>
      </c>
      <c r="C173">
        <v>0.241453</v>
      </c>
      <c r="E173">
        <v>0.25720900000000002</v>
      </c>
      <c r="G173">
        <v>0.20674400000000001</v>
      </c>
      <c r="I173"/>
    </row>
    <row r="174" spans="1:9" x14ac:dyDescent="0.3">
      <c r="A174" s="12">
        <v>17300</v>
      </c>
      <c r="C174">
        <v>0.24497099999999999</v>
      </c>
      <c r="E174">
        <v>0.25687900000000002</v>
      </c>
      <c r="G174">
        <v>0.20924899999999999</v>
      </c>
      <c r="I174"/>
    </row>
    <row r="175" spans="1:9" x14ac:dyDescent="0.3">
      <c r="A175" s="12">
        <v>17400</v>
      </c>
      <c r="C175">
        <v>0.25046000000000002</v>
      </c>
      <c r="E175">
        <v>0.26344800000000002</v>
      </c>
      <c r="G175">
        <v>0.210977</v>
      </c>
      <c r="I175"/>
    </row>
    <row r="176" spans="1:9" x14ac:dyDescent="0.3">
      <c r="A176" s="12">
        <v>17500</v>
      </c>
      <c r="C176">
        <v>0.24874299999999999</v>
      </c>
      <c r="E176">
        <v>0.25851400000000002</v>
      </c>
      <c r="G176">
        <v>0.21199999999999999</v>
      </c>
      <c r="I176"/>
    </row>
    <row r="177" spans="1:9" x14ac:dyDescent="0.3">
      <c r="A177" s="12">
        <v>17600</v>
      </c>
      <c r="C177">
        <v>0.233011</v>
      </c>
      <c r="E177">
        <v>0.25704500000000002</v>
      </c>
      <c r="G177">
        <v>0.21210200000000001</v>
      </c>
      <c r="I177"/>
    </row>
    <row r="178" spans="1:9" x14ac:dyDescent="0.3">
      <c r="A178" s="12">
        <v>17700</v>
      </c>
      <c r="C178">
        <v>0.24740100000000001</v>
      </c>
      <c r="E178">
        <v>0.25790999999999997</v>
      </c>
      <c r="G178">
        <v>0.210621</v>
      </c>
      <c r="I178"/>
    </row>
    <row r="179" spans="1:9" x14ac:dyDescent="0.3">
      <c r="A179" s="12">
        <v>17800</v>
      </c>
      <c r="C179">
        <v>0.238764</v>
      </c>
      <c r="E179">
        <v>0.25640400000000002</v>
      </c>
      <c r="G179">
        <v>0.21443799999999999</v>
      </c>
      <c r="I179"/>
    </row>
    <row r="180" spans="1:9" x14ac:dyDescent="0.3">
      <c r="A180" s="12">
        <v>17900</v>
      </c>
      <c r="C180">
        <v>0.241732</v>
      </c>
      <c r="E180">
        <v>0.25497199999999998</v>
      </c>
      <c r="G180">
        <v>0.21731800000000001</v>
      </c>
      <c r="I180"/>
    </row>
    <row r="181" spans="1:9" x14ac:dyDescent="0.3">
      <c r="A181" s="12">
        <v>18000</v>
      </c>
      <c r="C181">
        <v>0.24099999999999999</v>
      </c>
      <c r="E181">
        <v>0.25794400000000001</v>
      </c>
      <c r="G181">
        <v>0.22788900000000001</v>
      </c>
      <c r="I181"/>
    </row>
    <row r="182" spans="1:9" x14ac:dyDescent="0.3">
      <c r="A182" s="12">
        <v>18100</v>
      </c>
      <c r="C182">
        <v>0.23563500000000001</v>
      </c>
      <c r="E182">
        <v>0.256575</v>
      </c>
      <c r="G182">
        <v>0.213315</v>
      </c>
      <c r="I182"/>
    </row>
    <row r="183" spans="1:9" x14ac:dyDescent="0.3">
      <c r="A183" s="12">
        <v>18200</v>
      </c>
      <c r="C183">
        <v>0.24126400000000001</v>
      </c>
      <c r="E183">
        <v>0.25956000000000001</v>
      </c>
      <c r="G183">
        <v>0.21368100000000001</v>
      </c>
      <c r="I183"/>
    </row>
    <row r="184" spans="1:9" x14ac:dyDescent="0.3">
      <c r="A184" s="12">
        <v>18300</v>
      </c>
      <c r="C184">
        <v>0.235628</v>
      </c>
      <c r="E184">
        <v>0.25721300000000002</v>
      </c>
      <c r="G184">
        <v>0.207596</v>
      </c>
      <c r="I184"/>
    </row>
    <row r="185" spans="1:9" x14ac:dyDescent="0.3">
      <c r="A185" s="12">
        <v>18400</v>
      </c>
      <c r="C185">
        <v>0.24315200000000001</v>
      </c>
      <c r="E185">
        <v>0.25989099999999998</v>
      </c>
      <c r="G185">
        <v>0.20864099999999999</v>
      </c>
      <c r="I185"/>
    </row>
    <row r="186" spans="1:9" x14ac:dyDescent="0.3">
      <c r="A186" s="12">
        <v>18500</v>
      </c>
      <c r="C186">
        <v>0.236541</v>
      </c>
      <c r="E186">
        <v>0.260432</v>
      </c>
      <c r="G186">
        <v>0.207676</v>
      </c>
      <c r="I186"/>
    </row>
    <row r="187" spans="1:9" x14ac:dyDescent="0.3">
      <c r="A187" s="12">
        <v>18600</v>
      </c>
      <c r="C187">
        <v>0.23344100000000001</v>
      </c>
      <c r="E187">
        <v>0.259409</v>
      </c>
      <c r="G187">
        <v>0.21634400000000001</v>
      </c>
      <c r="I187"/>
    </row>
    <row r="188" spans="1:9" x14ac:dyDescent="0.3">
      <c r="A188" s="12">
        <v>18700</v>
      </c>
      <c r="C188">
        <v>0.24026700000000001</v>
      </c>
      <c r="E188">
        <v>0.25850299999999998</v>
      </c>
      <c r="G188">
        <v>0.21262</v>
      </c>
      <c r="I188"/>
    </row>
    <row r="189" spans="1:9" x14ac:dyDescent="0.3">
      <c r="A189" s="12">
        <v>18800</v>
      </c>
      <c r="C189">
        <v>0.237926</v>
      </c>
      <c r="E189">
        <v>0.26069100000000001</v>
      </c>
      <c r="G189">
        <v>0.207181</v>
      </c>
      <c r="I189"/>
    </row>
    <row r="190" spans="1:9" x14ac:dyDescent="0.3">
      <c r="A190" s="12">
        <v>18900</v>
      </c>
      <c r="C190">
        <v>0.23380999999999999</v>
      </c>
      <c r="E190">
        <v>0.26232800000000001</v>
      </c>
      <c r="G190">
        <v>0.211005</v>
      </c>
      <c r="I190"/>
    </row>
    <row r="191" spans="1:9" x14ac:dyDescent="0.3">
      <c r="A191" s="12">
        <v>19000</v>
      </c>
      <c r="C191">
        <v>0.23589499999999999</v>
      </c>
      <c r="E191">
        <v>0.26205299999999998</v>
      </c>
      <c r="G191">
        <v>0.20699999999999999</v>
      </c>
      <c r="I191"/>
    </row>
    <row r="192" spans="1:9" x14ac:dyDescent="0.3">
      <c r="A192" s="12">
        <v>19100</v>
      </c>
      <c r="C192">
        <v>0.23717299999999999</v>
      </c>
      <c r="E192">
        <v>0.26361299999999999</v>
      </c>
      <c r="G192">
        <v>0.21989500000000001</v>
      </c>
      <c r="I192"/>
    </row>
    <row r="193" spans="1:9" x14ac:dyDescent="0.3">
      <c r="A193" s="12">
        <v>19200</v>
      </c>
      <c r="C193">
        <v>0.24776000000000001</v>
      </c>
      <c r="E193">
        <v>0.262708</v>
      </c>
      <c r="G193">
        <v>0.21989600000000001</v>
      </c>
      <c r="I193"/>
    </row>
    <row r="194" spans="1:9" x14ac:dyDescent="0.3">
      <c r="A194" s="12">
        <v>19300</v>
      </c>
      <c r="C194">
        <v>0.247254</v>
      </c>
      <c r="E194">
        <v>0.265181</v>
      </c>
      <c r="G194">
        <v>0.222746</v>
      </c>
      <c r="I194"/>
    </row>
    <row r="195" spans="1:9" x14ac:dyDescent="0.3">
      <c r="A195" s="12">
        <v>19400</v>
      </c>
      <c r="C195">
        <v>0.25546400000000002</v>
      </c>
      <c r="E195">
        <v>0.26206200000000002</v>
      </c>
      <c r="G195">
        <v>0.211649</v>
      </c>
      <c r="I195"/>
    </row>
    <row r="196" spans="1:9" x14ac:dyDescent="0.3">
      <c r="A196" s="12">
        <v>19500</v>
      </c>
      <c r="C196">
        <v>0.247949</v>
      </c>
      <c r="E196">
        <v>0.26374399999999998</v>
      </c>
      <c r="G196">
        <v>0.22076899999999999</v>
      </c>
      <c r="I196"/>
    </row>
    <row r="197" spans="1:9" x14ac:dyDescent="0.3">
      <c r="A197" s="12">
        <v>19600</v>
      </c>
      <c r="C197">
        <v>0.24051</v>
      </c>
      <c r="E197">
        <v>0.26755099999999998</v>
      </c>
      <c r="G197">
        <v>0.21882699999999999</v>
      </c>
      <c r="I197"/>
    </row>
    <row r="198" spans="1:9" x14ac:dyDescent="0.3">
      <c r="A198" s="12">
        <v>19700</v>
      </c>
      <c r="C198">
        <v>0.233655</v>
      </c>
      <c r="E198">
        <v>0.267208</v>
      </c>
      <c r="G198">
        <v>0.218528</v>
      </c>
      <c r="I198"/>
    </row>
    <row r="199" spans="1:9" x14ac:dyDescent="0.3">
      <c r="A199" s="12">
        <v>19800</v>
      </c>
      <c r="C199">
        <v>0.25045499999999998</v>
      </c>
      <c r="E199">
        <v>0.26787899999999998</v>
      </c>
      <c r="G199">
        <v>0.21681800000000001</v>
      </c>
      <c r="I199"/>
    </row>
    <row r="200" spans="1:9" x14ac:dyDescent="0.3">
      <c r="A200" s="12">
        <v>19900</v>
      </c>
      <c r="C200">
        <v>0.234874</v>
      </c>
      <c r="E200">
        <v>0.26653300000000002</v>
      </c>
      <c r="G200">
        <v>0.209095</v>
      </c>
      <c r="I200"/>
    </row>
    <row r="201" spans="1:9" x14ac:dyDescent="0.3">
      <c r="A201" s="12">
        <v>20000</v>
      </c>
      <c r="C201">
        <v>0.25359999999999999</v>
      </c>
      <c r="E201">
        <v>0.26319999999999999</v>
      </c>
      <c r="G201">
        <v>0.21235000000000001</v>
      </c>
      <c r="I201"/>
    </row>
    <row r="202" spans="1:9" x14ac:dyDescent="0.3">
      <c r="A202" s="12">
        <v>20100</v>
      </c>
      <c r="C202">
        <v>0.24034800000000001</v>
      </c>
      <c r="E202">
        <v>0.26587100000000002</v>
      </c>
      <c r="G202">
        <v>0.22308500000000001</v>
      </c>
      <c r="I202"/>
    </row>
    <row r="203" spans="1:9" x14ac:dyDescent="0.3">
      <c r="A203" s="12">
        <v>20200</v>
      </c>
      <c r="C203">
        <v>0.25004999999999999</v>
      </c>
      <c r="E203">
        <v>0.26653500000000002</v>
      </c>
      <c r="G203">
        <v>0.21698000000000001</v>
      </c>
      <c r="I203"/>
    </row>
    <row r="204" spans="1:9" x14ac:dyDescent="0.3">
      <c r="A204" s="12">
        <v>20300</v>
      </c>
      <c r="C204">
        <v>0.241921</v>
      </c>
      <c r="E204">
        <v>0.26724100000000001</v>
      </c>
      <c r="G204">
        <v>0.21842400000000001</v>
      </c>
      <c r="I204"/>
    </row>
    <row r="205" spans="1:9" x14ac:dyDescent="0.3">
      <c r="A205" s="12">
        <v>20400</v>
      </c>
      <c r="C205">
        <v>0.24696100000000001</v>
      </c>
      <c r="E205">
        <v>0.26294099999999998</v>
      </c>
      <c r="G205">
        <v>0.225686</v>
      </c>
      <c r="I205"/>
    </row>
    <row r="206" spans="1:9" x14ac:dyDescent="0.3">
      <c r="A206" s="12">
        <v>20500</v>
      </c>
      <c r="C206">
        <v>0.24712200000000001</v>
      </c>
      <c r="E206">
        <v>0.26658500000000002</v>
      </c>
      <c r="G206">
        <v>0.21843899999999999</v>
      </c>
      <c r="I206"/>
    </row>
    <row r="207" spans="1:9" x14ac:dyDescent="0.3">
      <c r="A207" s="12">
        <v>20600</v>
      </c>
      <c r="C207">
        <v>0.245194</v>
      </c>
      <c r="E207">
        <v>0.26427200000000001</v>
      </c>
      <c r="G207">
        <v>0.20849500000000001</v>
      </c>
      <c r="I207"/>
    </row>
    <row r="208" spans="1:9" x14ac:dyDescent="0.3">
      <c r="A208" s="12">
        <v>20700</v>
      </c>
      <c r="C208">
        <v>0.25130400000000003</v>
      </c>
      <c r="E208">
        <v>0.262077</v>
      </c>
      <c r="G208">
        <v>0.21285000000000001</v>
      </c>
      <c r="I208"/>
    </row>
    <row r="209" spans="1:9" x14ac:dyDescent="0.3">
      <c r="A209" s="12">
        <v>20800</v>
      </c>
      <c r="C209">
        <v>0.24091299999999999</v>
      </c>
      <c r="E209">
        <v>0.26485599999999998</v>
      </c>
      <c r="G209">
        <v>0.21312500000000001</v>
      </c>
      <c r="I209"/>
    </row>
    <row r="210" spans="1:9" x14ac:dyDescent="0.3">
      <c r="A210" s="12">
        <v>20900</v>
      </c>
      <c r="C210">
        <v>0.248947</v>
      </c>
      <c r="E210">
        <v>0.268708</v>
      </c>
      <c r="G210">
        <v>0.21019099999999999</v>
      </c>
      <c r="I210"/>
    </row>
    <row r="211" spans="1:9" x14ac:dyDescent="0.3">
      <c r="A211" s="12">
        <v>21000</v>
      </c>
      <c r="C211">
        <v>0.24704799999999999</v>
      </c>
      <c r="E211">
        <v>0.26880999999999999</v>
      </c>
      <c r="G211">
        <v>0.217333</v>
      </c>
      <c r="I211"/>
    </row>
    <row r="212" spans="1:9" x14ac:dyDescent="0.3">
      <c r="A212" s="12">
        <v>21100</v>
      </c>
      <c r="C212">
        <v>0.25350699999999998</v>
      </c>
      <c r="E212">
        <v>0.26710899999999999</v>
      </c>
      <c r="G212">
        <v>0.21056900000000001</v>
      </c>
      <c r="I212"/>
    </row>
    <row r="213" spans="1:9" x14ac:dyDescent="0.3">
      <c r="A213" s="12">
        <v>21200</v>
      </c>
      <c r="C213">
        <v>0.251274</v>
      </c>
      <c r="E213">
        <v>0.26811299999999999</v>
      </c>
      <c r="G213">
        <v>0.22325500000000001</v>
      </c>
      <c r="I213"/>
    </row>
    <row r="214" spans="1:9" x14ac:dyDescent="0.3">
      <c r="A214" s="12">
        <v>21300</v>
      </c>
      <c r="C214">
        <v>0.253803</v>
      </c>
      <c r="E214">
        <v>0.26272299999999998</v>
      </c>
      <c r="G214">
        <v>0.21990599999999999</v>
      </c>
      <c r="I214"/>
    </row>
    <row r="215" spans="1:9" x14ac:dyDescent="0.3">
      <c r="A215" s="12">
        <v>21400</v>
      </c>
      <c r="C215">
        <v>0.25172899999999998</v>
      </c>
      <c r="E215">
        <v>0.27383200000000002</v>
      </c>
      <c r="G215">
        <v>0.22612099999999999</v>
      </c>
      <c r="I215"/>
    </row>
    <row r="216" spans="1:9" x14ac:dyDescent="0.3">
      <c r="A216" s="12">
        <v>21500</v>
      </c>
      <c r="C216">
        <v>0.24934899999999999</v>
      </c>
      <c r="E216">
        <v>0.270791</v>
      </c>
      <c r="G216">
        <v>0.22353500000000001</v>
      </c>
      <c r="I216"/>
    </row>
    <row r="217" spans="1:9" x14ac:dyDescent="0.3">
      <c r="A217" s="12">
        <v>21600</v>
      </c>
      <c r="C217">
        <v>0.25569399999999998</v>
      </c>
      <c r="E217">
        <v>0.27032400000000001</v>
      </c>
      <c r="G217">
        <v>0.230185</v>
      </c>
      <c r="I217"/>
    </row>
    <row r="218" spans="1:9" x14ac:dyDescent="0.3">
      <c r="A218" s="12">
        <v>21700</v>
      </c>
      <c r="C218">
        <v>0.245806</v>
      </c>
      <c r="E218">
        <v>0.27096799999999999</v>
      </c>
      <c r="G218">
        <v>0.217005</v>
      </c>
      <c r="I218"/>
    </row>
    <row r="219" spans="1:9" x14ac:dyDescent="0.3">
      <c r="A219" s="12">
        <v>21800</v>
      </c>
      <c r="C219">
        <v>0.239037</v>
      </c>
      <c r="E219">
        <v>0.27637600000000001</v>
      </c>
      <c r="G219">
        <v>0.234541</v>
      </c>
      <c r="I219"/>
    </row>
    <row r="220" spans="1:9" x14ac:dyDescent="0.3">
      <c r="A220" s="12">
        <v>21900</v>
      </c>
      <c r="C220">
        <v>0.25374400000000003</v>
      </c>
      <c r="E220">
        <v>0.27876699999999999</v>
      </c>
      <c r="G220">
        <v>0.218858</v>
      </c>
      <c r="I220"/>
    </row>
    <row r="221" spans="1:9" x14ac:dyDescent="0.3">
      <c r="A221" s="12">
        <v>22000</v>
      </c>
      <c r="C221">
        <v>0.245</v>
      </c>
      <c r="E221">
        <v>0.28295500000000001</v>
      </c>
      <c r="G221">
        <v>0.22668199999999999</v>
      </c>
      <c r="I221"/>
    </row>
    <row r="222" spans="1:9" x14ac:dyDescent="0.3">
      <c r="A222" s="12">
        <v>22100</v>
      </c>
      <c r="C222">
        <v>0.24457000000000001</v>
      </c>
      <c r="E222">
        <v>0.270814</v>
      </c>
      <c r="G222">
        <v>0.226244</v>
      </c>
      <c r="I222"/>
    </row>
    <row r="223" spans="1:9" x14ac:dyDescent="0.3">
      <c r="A223" s="12">
        <v>22200</v>
      </c>
      <c r="C223">
        <v>0.249775</v>
      </c>
      <c r="E223">
        <v>0.27680199999999999</v>
      </c>
      <c r="G223">
        <v>0.223243</v>
      </c>
      <c r="I223"/>
    </row>
    <row r="224" spans="1:9" x14ac:dyDescent="0.3">
      <c r="A224" s="12">
        <v>22300</v>
      </c>
      <c r="C224">
        <v>0.247668</v>
      </c>
      <c r="E224">
        <v>0.27197300000000002</v>
      </c>
      <c r="G224">
        <v>0.21887899999999999</v>
      </c>
      <c r="I224"/>
    </row>
    <row r="225" spans="1:9" x14ac:dyDescent="0.3">
      <c r="A225" s="12">
        <v>22400</v>
      </c>
      <c r="C225">
        <v>0.25116100000000002</v>
      </c>
      <c r="E225">
        <v>0.27254499999999998</v>
      </c>
      <c r="G225">
        <v>0.22281200000000001</v>
      </c>
      <c r="I225"/>
    </row>
    <row r="226" spans="1:9" x14ac:dyDescent="0.3">
      <c r="A226" s="12">
        <v>22500</v>
      </c>
      <c r="C226">
        <v>0.24746699999999999</v>
      </c>
      <c r="E226">
        <v>0.27044400000000002</v>
      </c>
      <c r="G226">
        <v>0.228133</v>
      </c>
      <c r="I226"/>
    </row>
    <row r="227" spans="1:9" x14ac:dyDescent="0.3">
      <c r="A227" s="12">
        <v>22600</v>
      </c>
      <c r="C227">
        <v>0.24960199999999999</v>
      </c>
      <c r="E227">
        <v>0.26747799999999999</v>
      </c>
      <c r="G227">
        <v>0.21876100000000001</v>
      </c>
      <c r="I227"/>
    </row>
    <row r="228" spans="1:9" x14ac:dyDescent="0.3">
      <c r="A228" s="12">
        <v>22700</v>
      </c>
      <c r="C228">
        <v>0.25634400000000002</v>
      </c>
      <c r="E228">
        <v>0.26973599999999998</v>
      </c>
      <c r="G228">
        <v>0.220529</v>
      </c>
      <c r="I228"/>
    </row>
    <row r="229" spans="1:9" x14ac:dyDescent="0.3">
      <c r="A229" s="12">
        <v>22800</v>
      </c>
      <c r="C229">
        <v>0.25613999999999998</v>
      </c>
      <c r="E229">
        <v>0.26806999999999997</v>
      </c>
      <c r="G229">
        <v>0.21986800000000001</v>
      </c>
      <c r="I229"/>
    </row>
    <row r="230" spans="1:9" x14ac:dyDescent="0.3">
      <c r="A230" s="12">
        <v>22900</v>
      </c>
      <c r="C230">
        <v>0.25327499999999997</v>
      </c>
      <c r="E230">
        <v>0.27148499999999998</v>
      </c>
      <c r="G230">
        <v>0.22515299999999999</v>
      </c>
      <c r="I230"/>
    </row>
    <row r="231" spans="1:9" x14ac:dyDescent="0.3">
      <c r="A231" s="12">
        <v>23000</v>
      </c>
      <c r="C231">
        <v>0.24743499999999999</v>
      </c>
      <c r="E231">
        <v>0.27</v>
      </c>
      <c r="G231">
        <v>0.21504300000000001</v>
      </c>
      <c r="I231"/>
    </row>
    <row r="232" spans="1:9" x14ac:dyDescent="0.3">
      <c r="A232" s="12">
        <v>23100</v>
      </c>
      <c r="C232">
        <v>0.25013000000000002</v>
      </c>
      <c r="E232">
        <v>0.27199099999999998</v>
      </c>
      <c r="G232">
        <v>0.21800900000000001</v>
      </c>
      <c r="I232"/>
    </row>
    <row r="233" spans="1:9" x14ac:dyDescent="0.3">
      <c r="A233" s="12">
        <v>23200</v>
      </c>
      <c r="C233">
        <v>0.25426700000000002</v>
      </c>
      <c r="E233">
        <v>0.27564699999999998</v>
      </c>
      <c r="G233">
        <v>0.22168099999999999</v>
      </c>
      <c r="I233"/>
    </row>
    <row r="234" spans="1:9" x14ac:dyDescent="0.3">
      <c r="A234" s="12">
        <v>23300</v>
      </c>
      <c r="C234">
        <v>0.25321900000000003</v>
      </c>
      <c r="E234">
        <v>0.28849799999999998</v>
      </c>
      <c r="G234">
        <v>0.216309</v>
      </c>
      <c r="I234"/>
    </row>
    <row r="235" spans="1:9" x14ac:dyDescent="0.3">
      <c r="A235" s="12">
        <v>23400</v>
      </c>
      <c r="C235">
        <v>0.25312000000000001</v>
      </c>
      <c r="E235">
        <v>0.28196599999999999</v>
      </c>
      <c r="G235">
        <v>0.22346199999999999</v>
      </c>
      <c r="I235"/>
    </row>
    <row r="236" spans="1:9" x14ac:dyDescent="0.3">
      <c r="A236" s="12">
        <v>23500</v>
      </c>
      <c r="C236">
        <v>0.25063800000000003</v>
      </c>
      <c r="E236">
        <v>0.27497899999999997</v>
      </c>
      <c r="G236">
        <v>0.21697900000000001</v>
      </c>
      <c r="I236"/>
    </row>
    <row r="237" spans="1:9" x14ac:dyDescent="0.3">
      <c r="A237" s="12">
        <v>23600</v>
      </c>
      <c r="C237">
        <v>0.248644</v>
      </c>
      <c r="E237">
        <v>0.26796599999999998</v>
      </c>
      <c r="G237">
        <v>0.22038099999999999</v>
      </c>
      <c r="I237"/>
    </row>
    <row r="238" spans="1:9" x14ac:dyDescent="0.3">
      <c r="A238" s="12">
        <v>23700</v>
      </c>
      <c r="C238">
        <v>0.249916</v>
      </c>
      <c r="E238">
        <v>0.27616000000000002</v>
      </c>
      <c r="G238">
        <v>0.231519</v>
      </c>
      <c r="I238"/>
    </row>
    <row r="239" spans="1:9" x14ac:dyDescent="0.3">
      <c r="A239" s="12">
        <v>23800</v>
      </c>
      <c r="C239">
        <v>0.24907599999999999</v>
      </c>
      <c r="E239">
        <v>0.28680699999999998</v>
      </c>
      <c r="G239">
        <v>0.23126099999999999</v>
      </c>
      <c r="I239"/>
    </row>
    <row r="240" spans="1:9" x14ac:dyDescent="0.3">
      <c r="A240" s="12">
        <v>23900</v>
      </c>
      <c r="C240">
        <v>0.25573200000000001</v>
      </c>
      <c r="E240">
        <v>0.291464</v>
      </c>
      <c r="G240">
        <v>0.217113</v>
      </c>
      <c r="I240"/>
    </row>
    <row r="241" spans="1:9" x14ac:dyDescent="0.3">
      <c r="A241" s="12">
        <v>24000</v>
      </c>
      <c r="C241">
        <v>0.255083</v>
      </c>
      <c r="E241">
        <v>0.27608300000000002</v>
      </c>
      <c r="G241">
        <v>0.221833</v>
      </c>
      <c r="I241"/>
    </row>
    <row r="242" spans="1:9" x14ac:dyDescent="0.3">
      <c r="A242" s="12">
        <v>24100</v>
      </c>
      <c r="C242">
        <v>0.25228200000000001</v>
      </c>
      <c r="E242">
        <v>0.27825699999999998</v>
      </c>
      <c r="G242">
        <v>0.224025</v>
      </c>
      <c r="I242"/>
    </row>
    <row r="243" spans="1:9" x14ac:dyDescent="0.3">
      <c r="A243" s="12">
        <v>24200</v>
      </c>
      <c r="C243">
        <v>0.25400800000000001</v>
      </c>
      <c r="E243">
        <v>0.27462799999999998</v>
      </c>
      <c r="G243">
        <v>0.22020700000000001</v>
      </c>
      <c r="I243"/>
    </row>
    <row r="244" spans="1:9" x14ac:dyDescent="0.3">
      <c r="A244" s="12">
        <v>24300</v>
      </c>
      <c r="C244">
        <v>0.25798399999999999</v>
      </c>
      <c r="E244">
        <v>0.275144</v>
      </c>
      <c r="G244">
        <v>0.234321</v>
      </c>
      <c r="I244"/>
    </row>
    <row r="245" spans="1:9" x14ac:dyDescent="0.3">
      <c r="A245" s="12">
        <v>24400</v>
      </c>
      <c r="C245">
        <v>0.25655699999999998</v>
      </c>
      <c r="E245">
        <v>0.28057399999999999</v>
      </c>
      <c r="G245">
        <v>0.22303300000000001</v>
      </c>
      <c r="I245"/>
    </row>
    <row r="246" spans="1:9" x14ac:dyDescent="0.3">
      <c r="A246" s="12">
        <v>24500</v>
      </c>
      <c r="C246">
        <v>0.24889800000000001</v>
      </c>
      <c r="E246">
        <v>0.27371400000000001</v>
      </c>
      <c r="G246">
        <v>0.22314300000000001</v>
      </c>
      <c r="I246"/>
    </row>
    <row r="247" spans="1:9" x14ac:dyDescent="0.3">
      <c r="A247" s="12">
        <v>24600</v>
      </c>
      <c r="C247">
        <v>0.25162600000000002</v>
      </c>
      <c r="E247">
        <v>0.27463399999999999</v>
      </c>
      <c r="G247">
        <v>0.22434999999999999</v>
      </c>
      <c r="I247"/>
    </row>
    <row r="248" spans="1:9" x14ac:dyDescent="0.3">
      <c r="A248" s="12">
        <v>24700</v>
      </c>
      <c r="C248">
        <v>0.24599199999999999</v>
      </c>
      <c r="E248">
        <v>0.27457500000000001</v>
      </c>
      <c r="G248">
        <v>0.22550600000000001</v>
      </c>
      <c r="I248"/>
    </row>
    <row r="249" spans="1:9" x14ac:dyDescent="0.3">
      <c r="A249" s="12">
        <v>24800</v>
      </c>
      <c r="C249">
        <v>0.254556</v>
      </c>
      <c r="E249">
        <v>0.27818500000000002</v>
      </c>
      <c r="G249">
        <v>0.21842700000000001</v>
      </c>
      <c r="I249"/>
    </row>
    <row r="250" spans="1:9" x14ac:dyDescent="0.3">
      <c r="A250" s="12">
        <v>24900</v>
      </c>
      <c r="C250">
        <v>0.26313300000000001</v>
      </c>
      <c r="E250">
        <v>0.27919699999999997</v>
      </c>
      <c r="G250">
        <v>0.227108</v>
      </c>
      <c r="I250"/>
    </row>
    <row r="251" spans="1:9" x14ac:dyDescent="0.3">
      <c r="A251" s="12">
        <v>25000</v>
      </c>
      <c r="C251">
        <v>0.24948000000000001</v>
      </c>
      <c r="E251">
        <v>0.27660000000000001</v>
      </c>
      <c r="G251">
        <v>0.22136</v>
      </c>
      <c r="I251"/>
    </row>
    <row r="252" spans="1:9" x14ac:dyDescent="0.3">
      <c r="A252" s="12">
        <v>25100</v>
      </c>
      <c r="C252">
        <v>0.26167299999999999</v>
      </c>
      <c r="E252">
        <v>0.27565699999999999</v>
      </c>
      <c r="G252">
        <v>0.22322700000000001</v>
      </c>
      <c r="I252"/>
    </row>
    <row r="253" spans="1:9" x14ac:dyDescent="0.3">
      <c r="A253" s="12">
        <v>25200</v>
      </c>
      <c r="C253">
        <v>0.25964300000000001</v>
      </c>
      <c r="E253">
        <v>0.27702399999999999</v>
      </c>
      <c r="G253">
        <v>0.22245999999999999</v>
      </c>
      <c r="I253"/>
    </row>
    <row r="254" spans="1:9" x14ac:dyDescent="0.3">
      <c r="A254" s="12">
        <v>25300</v>
      </c>
      <c r="C254">
        <v>0.260079</v>
      </c>
      <c r="E254">
        <v>0.27735199999999999</v>
      </c>
      <c r="G254">
        <v>0.22861699999999999</v>
      </c>
      <c r="I254"/>
    </row>
    <row r="255" spans="1:9" x14ac:dyDescent="0.3">
      <c r="A255" s="12">
        <v>25400</v>
      </c>
      <c r="C255">
        <v>0.26043300000000003</v>
      </c>
      <c r="E255">
        <v>0.274843</v>
      </c>
      <c r="G255">
        <v>0.228661</v>
      </c>
      <c r="I255"/>
    </row>
    <row r="256" spans="1:9" x14ac:dyDescent="0.3">
      <c r="A256" s="12">
        <v>25500</v>
      </c>
      <c r="C256">
        <v>0.249333</v>
      </c>
      <c r="E256">
        <v>0.27686300000000003</v>
      </c>
      <c r="G256">
        <v>0.23239199999999999</v>
      </c>
      <c r="I256"/>
    </row>
    <row r="257" spans="1:9" x14ac:dyDescent="0.3">
      <c r="A257" s="12">
        <v>25600</v>
      </c>
      <c r="C257">
        <v>0.24875</v>
      </c>
      <c r="E257">
        <v>0.27546900000000002</v>
      </c>
      <c r="G257">
        <v>0.222969</v>
      </c>
      <c r="I257"/>
    </row>
    <row r="258" spans="1:9" x14ac:dyDescent="0.3">
      <c r="A258" s="12">
        <v>25700</v>
      </c>
      <c r="C258">
        <v>0.25326799999999999</v>
      </c>
      <c r="E258">
        <v>0.280389</v>
      </c>
      <c r="G258">
        <v>0.22731499999999999</v>
      </c>
      <c r="I258"/>
    </row>
    <row r="259" spans="1:9" x14ac:dyDescent="0.3">
      <c r="A259" s="12">
        <v>25800</v>
      </c>
      <c r="C259">
        <v>0.25930199999999998</v>
      </c>
      <c r="E259">
        <v>0.27697699999999997</v>
      </c>
      <c r="G259">
        <v>0.230465</v>
      </c>
      <c r="I259"/>
    </row>
    <row r="260" spans="1:9" x14ac:dyDescent="0.3">
      <c r="A260" s="12">
        <v>25900</v>
      </c>
      <c r="C260">
        <v>0.250116</v>
      </c>
      <c r="E260">
        <v>0.27667999999999998</v>
      </c>
      <c r="G260">
        <v>0.22220100000000001</v>
      </c>
      <c r="I260"/>
    </row>
    <row r="261" spans="1:9" x14ac:dyDescent="0.3">
      <c r="A261" s="12">
        <v>26000</v>
      </c>
      <c r="C261">
        <v>0.25096200000000002</v>
      </c>
      <c r="E261">
        <v>0.278692</v>
      </c>
      <c r="G261">
        <v>0.22819200000000001</v>
      </c>
      <c r="I261"/>
    </row>
    <row r="262" spans="1:9" x14ac:dyDescent="0.3">
      <c r="A262" s="12">
        <v>26100</v>
      </c>
      <c r="C262">
        <v>0.25203100000000001</v>
      </c>
      <c r="E262">
        <v>0.289885</v>
      </c>
      <c r="G262">
        <v>0.234406</v>
      </c>
      <c r="I262"/>
    </row>
    <row r="263" spans="1:9" x14ac:dyDescent="0.3">
      <c r="A263" s="12">
        <v>26200</v>
      </c>
      <c r="C263">
        <v>0.24965599999999999</v>
      </c>
      <c r="E263">
        <v>0.27732800000000002</v>
      </c>
      <c r="G263">
        <v>0.23511499999999999</v>
      </c>
      <c r="I263"/>
    </row>
    <row r="264" spans="1:9" x14ac:dyDescent="0.3">
      <c r="A264" s="12">
        <v>26300</v>
      </c>
      <c r="C264">
        <v>0.259772</v>
      </c>
      <c r="E264">
        <v>0.277034</v>
      </c>
      <c r="G264">
        <v>0.23197699999999999</v>
      </c>
      <c r="I264"/>
    </row>
    <row r="265" spans="1:9" x14ac:dyDescent="0.3">
      <c r="A265" s="12">
        <v>26400</v>
      </c>
      <c r="C265">
        <v>0.25651499999999999</v>
      </c>
      <c r="E265">
        <v>0.27598499999999998</v>
      </c>
      <c r="G265">
        <v>0.236591</v>
      </c>
      <c r="I265"/>
    </row>
    <row r="266" spans="1:9" x14ac:dyDescent="0.3">
      <c r="A266" s="12">
        <v>26500</v>
      </c>
      <c r="C266">
        <v>0.25267899999999999</v>
      </c>
      <c r="E266">
        <v>0.278528</v>
      </c>
      <c r="G266">
        <v>0.236038</v>
      </c>
      <c r="I266"/>
    </row>
    <row r="267" spans="1:9" x14ac:dyDescent="0.3">
      <c r="A267" s="12">
        <v>26600</v>
      </c>
      <c r="C267">
        <v>0.254023</v>
      </c>
      <c r="E267">
        <v>0.27992499999999998</v>
      </c>
      <c r="G267">
        <v>0.22015000000000001</v>
      </c>
      <c r="I267"/>
    </row>
    <row r="268" spans="1:9" x14ac:dyDescent="0.3">
      <c r="A268" s="12">
        <v>26700</v>
      </c>
      <c r="C268">
        <v>0.26037500000000002</v>
      </c>
      <c r="E268">
        <v>0.27760299999999999</v>
      </c>
      <c r="G268">
        <v>0.22917599999999999</v>
      </c>
      <c r="I268"/>
    </row>
    <row r="269" spans="1:9" x14ac:dyDescent="0.3">
      <c r="A269" s="12">
        <v>26800</v>
      </c>
      <c r="C269">
        <v>0.25365700000000002</v>
      </c>
      <c r="E269">
        <v>0.27783600000000003</v>
      </c>
      <c r="G269">
        <v>0.22731299999999999</v>
      </c>
      <c r="I269"/>
    </row>
    <row r="270" spans="1:9" x14ac:dyDescent="0.3">
      <c r="A270" s="12">
        <v>26900</v>
      </c>
      <c r="C270">
        <v>0.26412600000000003</v>
      </c>
      <c r="E270">
        <v>0.27862500000000001</v>
      </c>
      <c r="G270">
        <v>0.23167299999999999</v>
      </c>
      <c r="I270"/>
    </row>
    <row r="271" spans="1:9" x14ac:dyDescent="0.3">
      <c r="A271" s="12">
        <v>27000</v>
      </c>
      <c r="C271">
        <v>0.25770399999999999</v>
      </c>
      <c r="E271">
        <v>0.27914800000000001</v>
      </c>
      <c r="G271">
        <v>0.24137</v>
      </c>
      <c r="I271"/>
    </row>
    <row r="272" spans="1:9" x14ac:dyDescent="0.3">
      <c r="A272" s="12">
        <v>27100</v>
      </c>
      <c r="C272">
        <v>0.25221399999999999</v>
      </c>
      <c r="E272">
        <v>0.286273</v>
      </c>
      <c r="G272">
        <v>0.24594099999999999</v>
      </c>
      <c r="I272"/>
    </row>
    <row r="273" spans="1:9" x14ac:dyDescent="0.3">
      <c r="A273" s="12">
        <v>27200</v>
      </c>
      <c r="C273">
        <v>0.265515</v>
      </c>
      <c r="E273">
        <v>0.281912</v>
      </c>
      <c r="G273">
        <v>0.23466899999999999</v>
      </c>
      <c r="I273"/>
    </row>
    <row r="274" spans="1:9" x14ac:dyDescent="0.3">
      <c r="A274" s="12">
        <v>27300</v>
      </c>
      <c r="C274">
        <v>0.25629999999999997</v>
      </c>
      <c r="E274">
        <v>0.28084199999999998</v>
      </c>
      <c r="G274">
        <v>0.22637399999999999</v>
      </c>
      <c r="I274"/>
    </row>
    <row r="275" spans="1:9" x14ac:dyDescent="0.3">
      <c r="A275" s="12">
        <v>27400</v>
      </c>
      <c r="C275">
        <v>0.25</v>
      </c>
      <c r="E275">
        <v>0.28124100000000002</v>
      </c>
      <c r="G275">
        <v>0.226387</v>
      </c>
      <c r="I275"/>
    </row>
    <row r="276" spans="1:9" x14ac:dyDescent="0.3">
      <c r="A276" s="12">
        <v>27500</v>
      </c>
      <c r="C276">
        <v>0.25712699999999999</v>
      </c>
      <c r="E276">
        <v>0.28316400000000003</v>
      </c>
      <c r="G276">
        <v>0.229855</v>
      </c>
      <c r="I276"/>
    </row>
    <row r="277" spans="1:9" x14ac:dyDescent="0.3">
      <c r="A277" s="12">
        <v>27600</v>
      </c>
      <c r="C277">
        <v>0.25413000000000002</v>
      </c>
      <c r="E277">
        <v>0.27923900000000001</v>
      </c>
      <c r="G277">
        <v>0.22989100000000001</v>
      </c>
      <c r="I277"/>
    </row>
    <row r="278" spans="1:9" x14ac:dyDescent="0.3">
      <c r="A278" s="12">
        <v>27700</v>
      </c>
      <c r="C278">
        <v>0.26649800000000001</v>
      </c>
      <c r="E278">
        <v>0.27895300000000001</v>
      </c>
      <c r="G278">
        <v>0.22902500000000001</v>
      </c>
      <c r="I278"/>
    </row>
    <row r="279" spans="1:9" x14ac:dyDescent="0.3">
      <c r="A279" s="12">
        <v>27800</v>
      </c>
      <c r="C279">
        <v>0.25496400000000002</v>
      </c>
      <c r="E279">
        <v>0.28079100000000001</v>
      </c>
      <c r="G279">
        <v>0.229209</v>
      </c>
      <c r="I279"/>
    </row>
    <row r="280" spans="1:9" x14ac:dyDescent="0.3">
      <c r="A280" s="12">
        <v>27900</v>
      </c>
      <c r="C280">
        <v>0.26641599999999999</v>
      </c>
      <c r="E280">
        <v>0.28340500000000002</v>
      </c>
      <c r="G280">
        <v>0.22770599999999999</v>
      </c>
      <c r="I280"/>
    </row>
    <row r="281" spans="1:9" x14ac:dyDescent="0.3">
      <c r="A281" s="12">
        <v>28000</v>
      </c>
      <c r="C281">
        <v>0.26296399999999998</v>
      </c>
      <c r="E281">
        <v>0.27882099999999999</v>
      </c>
      <c r="G281">
        <v>0.22789300000000001</v>
      </c>
      <c r="I281"/>
    </row>
    <row r="282" spans="1:9" x14ac:dyDescent="0.3">
      <c r="A282" s="12">
        <v>28100</v>
      </c>
      <c r="C282">
        <v>0.250996</v>
      </c>
      <c r="E282">
        <v>0.289964</v>
      </c>
      <c r="G282">
        <v>0.22519600000000001</v>
      </c>
      <c r="I282"/>
    </row>
    <row r="283" spans="1:9" x14ac:dyDescent="0.3">
      <c r="A283" s="12">
        <v>28200</v>
      </c>
      <c r="C283">
        <v>0.27060299999999998</v>
      </c>
      <c r="E283">
        <v>0.28077999999999997</v>
      </c>
      <c r="G283">
        <v>0.23014200000000001</v>
      </c>
      <c r="I283"/>
    </row>
    <row r="284" spans="1:9" x14ac:dyDescent="0.3">
      <c r="A284" s="12">
        <v>28300</v>
      </c>
      <c r="C284">
        <v>0.25565399999999999</v>
      </c>
      <c r="E284">
        <v>0.27908100000000002</v>
      </c>
      <c r="G284">
        <v>0.226572</v>
      </c>
      <c r="I284"/>
    </row>
    <row r="285" spans="1:9" x14ac:dyDescent="0.3">
      <c r="A285" s="12">
        <v>28400</v>
      </c>
      <c r="C285">
        <v>0.26471800000000001</v>
      </c>
      <c r="E285">
        <v>0.28320400000000001</v>
      </c>
      <c r="G285">
        <v>0.22397900000000001</v>
      </c>
      <c r="I285"/>
    </row>
    <row r="286" spans="1:9" x14ac:dyDescent="0.3">
      <c r="A286" s="12">
        <v>28500</v>
      </c>
      <c r="C286">
        <v>0.26842100000000002</v>
      </c>
      <c r="E286">
        <v>0.28129799999999999</v>
      </c>
      <c r="G286">
        <v>0.23350899999999999</v>
      </c>
      <c r="I286"/>
    </row>
    <row r="287" spans="1:9" x14ac:dyDescent="0.3">
      <c r="A287" s="12">
        <v>28600</v>
      </c>
      <c r="C287">
        <v>0.25548999999999999</v>
      </c>
      <c r="E287">
        <v>0.28258699999999998</v>
      </c>
      <c r="G287">
        <v>0.23255200000000001</v>
      </c>
      <c r="I287"/>
    </row>
    <row r="288" spans="1:9" x14ac:dyDescent="0.3">
      <c r="A288" s="12">
        <v>28700</v>
      </c>
      <c r="C288">
        <v>0.25606299999999999</v>
      </c>
      <c r="E288">
        <v>0.28083599999999997</v>
      </c>
      <c r="G288">
        <v>0.22930300000000001</v>
      </c>
      <c r="I288"/>
    </row>
    <row r="289" spans="1:9" x14ac:dyDescent="0.3">
      <c r="A289" s="12">
        <v>28800</v>
      </c>
      <c r="C289">
        <v>0.25843699999999997</v>
      </c>
      <c r="E289">
        <v>0.281111</v>
      </c>
      <c r="G289">
        <v>0.240729</v>
      </c>
      <c r="I289"/>
    </row>
    <row r="290" spans="1:9" x14ac:dyDescent="0.3">
      <c r="A290" s="12">
        <v>28900</v>
      </c>
      <c r="C290">
        <v>0.25816600000000001</v>
      </c>
      <c r="E290">
        <v>0.28231800000000001</v>
      </c>
      <c r="G290">
        <v>0.23062299999999999</v>
      </c>
      <c r="I290"/>
    </row>
    <row r="291" spans="1:9" x14ac:dyDescent="0.3">
      <c r="A291" s="12">
        <v>29000</v>
      </c>
      <c r="C291">
        <v>0.25720700000000002</v>
      </c>
      <c r="E291">
        <v>0.28499999999999998</v>
      </c>
      <c r="G291">
        <v>0.224828</v>
      </c>
      <c r="I291"/>
    </row>
    <row r="292" spans="1:9" x14ac:dyDescent="0.3">
      <c r="A292" s="12">
        <v>29100</v>
      </c>
      <c r="C292">
        <v>0.26055</v>
      </c>
      <c r="E292">
        <v>0.285464</v>
      </c>
      <c r="G292">
        <v>0.22161500000000001</v>
      </c>
      <c r="I292"/>
    </row>
    <row r="293" spans="1:9" x14ac:dyDescent="0.3">
      <c r="A293" s="12">
        <v>29200</v>
      </c>
      <c r="C293">
        <v>0.26024000000000003</v>
      </c>
      <c r="E293">
        <v>0.28311599999999998</v>
      </c>
      <c r="G293">
        <v>0.23571900000000001</v>
      </c>
      <c r="I293"/>
    </row>
    <row r="294" spans="1:9" x14ac:dyDescent="0.3">
      <c r="A294" s="12">
        <v>29300</v>
      </c>
      <c r="C294">
        <v>0.25187700000000002</v>
      </c>
      <c r="E294">
        <v>0.28290100000000001</v>
      </c>
      <c r="G294">
        <v>0.23593900000000001</v>
      </c>
      <c r="I294"/>
    </row>
    <row r="295" spans="1:9" x14ac:dyDescent="0.3">
      <c r="A295" s="12">
        <v>29400</v>
      </c>
      <c r="C295">
        <v>0.26367299999999999</v>
      </c>
      <c r="E295">
        <v>0.28663300000000003</v>
      </c>
      <c r="G295">
        <v>0.22581599999999999</v>
      </c>
      <c r="I295"/>
    </row>
    <row r="296" spans="1:9" x14ac:dyDescent="0.3">
      <c r="A296" s="12">
        <v>29500</v>
      </c>
      <c r="C296">
        <v>0.25647500000000001</v>
      </c>
      <c r="E296">
        <v>0.28501700000000002</v>
      </c>
      <c r="G296">
        <v>0.232068</v>
      </c>
      <c r="I296"/>
    </row>
    <row r="297" spans="1:9" x14ac:dyDescent="0.3">
      <c r="A297" s="12">
        <v>29600</v>
      </c>
      <c r="C297">
        <v>0.25820900000000002</v>
      </c>
      <c r="E297">
        <v>0.283412</v>
      </c>
      <c r="G297">
        <v>0.22878399999999999</v>
      </c>
      <c r="I297"/>
    </row>
    <row r="298" spans="1:9" x14ac:dyDescent="0.3">
      <c r="A298" s="12">
        <v>29700</v>
      </c>
      <c r="C298">
        <v>0.25993300000000003</v>
      </c>
      <c r="E298">
        <v>0.281717</v>
      </c>
      <c r="G298">
        <v>0.22989899999999999</v>
      </c>
      <c r="I298"/>
    </row>
    <row r="299" spans="1:9" x14ac:dyDescent="0.3">
      <c r="A299" s="12">
        <v>29800</v>
      </c>
      <c r="C299">
        <v>0.26536900000000002</v>
      </c>
      <c r="E299">
        <v>0.28211399999999998</v>
      </c>
      <c r="G299">
        <v>0.22302</v>
      </c>
      <c r="I299"/>
    </row>
    <row r="300" spans="1:9" x14ac:dyDescent="0.3">
      <c r="A300" s="12">
        <v>29900</v>
      </c>
      <c r="C300">
        <v>0.26862900000000001</v>
      </c>
      <c r="E300">
        <v>0.28220699999999999</v>
      </c>
      <c r="G300">
        <v>0.22531799999999999</v>
      </c>
      <c r="I300"/>
    </row>
    <row r="301" spans="1:9" x14ac:dyDescent="0.3">
      <c r="A301" s="12">
        <v>30000</v>
      </c>
      <c r="C301">
        <v>0.26316699999999998</v>
      </c>
      <c r="E301">
        <v>0.2883</v>
      </c>
      <c r="G301">
        <v>0.23183300000000001</v>
      </c>
      <c r="I301"/>
    </row>
    <row r="302" spans="1:9" x14ac:dyDescent="0.3">
      <c r="A302" s="12">
        <v>30100</v>
      </c>
      <c r="C302">
        <v>0.252027</v>
      </c>
      <c r="E302">
        <v>0.28568100000000002</v>
      </c>
      <c r="G302">
        <v>0.23910300000000001</v>
      </c>
      <c r="I302"/>
    </row>
    <row r="303" spans="1:9" x14ac:dyDescent="0.3">
      <c r="A303" s="12">
        <v>30200</v>
      </c>
      <c r="C303">
        <v>0.26595999999999997</v>
      </c>
      <c r="E303">
        <v>0.28317900000000001</v>
      </c>
      <c r="G303">
        <v>0.24274799999999999</v>
      </c>
      <c r="I303"/>
    </row>
    <row r="304" spans="1:9" x14ac:dyDescent="0.3">
      <c r="A304" s="12">
        <v>30300</v>
      </c>
      <c r="C304">
        <v>0.25557800000000003</v>
      </c>
      <c r="E304">
        <v>0.28999999999999998</v>
      </c>
      <c r="G304">
        <v>0.22633700000000001</v>
      </c>
      <c r="I304"/>
    </row>
    <row r="305" spans="1:9" x14ac:dyDescent="0.3">
      <c r="A305" s="12">
        <v>30400</v>
      </c>
      <c r="C305">
        <v>0.26733600000000002</v>
      </c>
      <c r="E305">
        <v>0.287105</v>
      </c>
      <c r="G305">
        <v>0.24023</v>
      </c>
      <c r="I305"/>
    </row>
    <row r="306" spans="1:9" x14ac:dyDescent="0.3">
      <c r="A306" s="12">
        <v>30500</v>
      </c>
      <c r="C306">
        <v>0.260459</v>
      </c>
      <c r="E306">
        <v>0.27904899999999999</v>
      </c>
      <c r="G306">
        <v>0.234066</v>
      </c>
      <c r="I306"/>
    </row>
    <row r="307" spans="1:9" x14ac:dyDescent="0.3">
      <c r="A307" s="12">
        <v>30600</v>
      </c>
      <c r="C307">
        <v>0.25823499999999999</v>
      </c>
      <c r="E307">
        <v>0.293072</v>
      </c>
      <c r="G307">
        <v>0.234935</v>
      </c>
      <c r="I307"/>
    </row>
    <row r="308" spans="1:9" x14ac:dyDescent="0.3">
      <c r="A308" s="12">
        <v>30700</v>
      </c>
      <c r="C308">
        <v>0.26589600000000002</v>
      </c>
      <c r="E308">
        <v>0.26928299999999999</v>
      </c>
      <c r="G308">
        <v>0.23374600000000001</v>
      </c>
      <c r="I308"/>
    </row>
    <row r="309" spans="1:9" x14ac:dyDescent="0.3">
      <c r="A309" s="12">
        <v>30800</v>
      </c>
      <c r="C309">
        <v>0.26042199999999999</v>
      </c>
      <c r="E309">
        <v>0.28597400000000001</v>
      </c>
      <c r="G309">
        <v>0.23704500000000001</v>
      </c>
      <c r="I309"/>
    </row>
    <row r="310" spans="1:9" x14ac:dyDescent="0.3">
      <c r="A310" s="12">
        <v>30900</v>
      </c>
      <c r="C310">
        <v>0.26087399999999999</v>
      </c>
      <c r="E310">
        <v>0.28825200000000001</v>
      </c>
      <c r="G310">
        <v>0.24423900000000001</v>
      </c>
      <c r="I310"/>
    </row>
    <row r="311" spans="1:9" x14ac:dyDescent="0.3">
      <c r="A311" s="12">
        <v>31000</v>
      </c>
      <c r="C311">
        <v>0.259774</v>
      </c>
      <c r="E311">
        <v>0.28735500000000003</v>
      </c>
      <c r="G311">
        <v>0.23135500000000001</v>
      </c>
      <c r="I311"/>
    </row>
    <row r="312" spans="1:9" x14ac:dyDescent="0.3">
      <c r="A312" s="12">
        <v>31100</v>
      </c>
      <c r="C312">
        <v>0.257878</v>
      </c>
      <c r="E312">
        <v>0.287138</v>
      </c>
      <c r="G312">
        <v>0.229936</v>
      </c>
      <c r="I312"/>
    </row>
    <row r="313" spans="1:9" x14ac:dyDescent="0.3">
      <c r="A313" s="12">
        <v>31200</v>
      </c>
      <c r="C313">
        <v>0.26288499999999998</v>
      </c>
      <c r="E313">
        <v>0.28586499999999998</v>
      </c>
      <c r="G313">
        <v>0.23913499999999999</v>
      </c>
      <c r="I313"/>
    </row>
    <row r="314" spans="1:9" x14ac:dyDescent="0.3">
      <c r="A314" s="12">
        <v>31300</v>
      </c>
      <c r="C314">
        <v>0.270096</v>
      </c>
      <c r="E314">
        <v>0.28498400000000002</v>
      </c>
      <c r="G314">
        <v>0.23702899999999999</v>
      </c>
      <c r="I314"/>
    </row>
    <row r="315" spans="1:9" x14ac:dyDescent="0.3">
      <c r="A315" s="12">
        <v>31400</v>
      </c>
      <c r="C315">
        <v>0.26085999999999998</v>
      </c>
      <c r="E315">
        <v>0.28621000000000002</v>
      </c>
      <c r="G315">
        <v>0.23391700000000001</v>
      </c>
      <c r="I315"/>
    </row>
    <row r="316" spans="1:9" x14ac:dyDescent="0.3">
      <c r="A316" s="12">
        <v>31500</v>
      </c>
      <c r="C316">
        <v>0.258857</v>
      </c>
      <c r="E316">
        <v>0.287746</v>
      </c>
      <c r="G316">
        <v>0.22996800000000001</v>
      </c>
      <c r="I316"/>
    </row>
    <row r="317" spans="1:9" x14ac:dyDescent="0.3">
      <c r="A317" s="12">
        <v>31600</v>
      </c>
      <c r="C317">
        <v>0.27813300000000002</v>
      </c>
      <c r="E317">
        <v>0.28601300000000002</v>
      </c>
      <c r="G317">
        <v>0.23389199999999999</v>
      </c>
      <c r="I317"/>
    </row>
    <row r="318" spans="1:9" x14ac:dyDescent="0.3">
      <c r="A318" s="12">
        <v>31700</v>
      </c>
      <c r="C318">
        <v>0.27091500000000002</v>
      </c>
      <c r="E318">
        <v>0.28706599999999999</v>
      </c>
      <c r="G318">
        <v>0.22735</v>
      </c>
      <c r="I318"/>
    </row>
    <row r="319" spans="1:9" x14ac:dyDescent="0.3">
      <c r="A319" s="12">
        <v>31800</v>
      </c>
      <c r="C319">
        <v>0.26352199999999998</v>
      </c>
      <c r="E319">
        <v>0.28484300000000001</v>
      </c>
      <c r="G319">
        <v>0.22861600000000001</v>
      </c>
      <c r="I319"/>
    </row>
    <row r="320" spans="1:9" x14ac:dyDescent="0.3">
      <c r="A320" s="12">
        <v>31900</v>
      </c>
      <c r="C320">
        <v>0.26373000000000002</v>
      </c>
      <c r="E320">
        <v>0.28755500000000001</v>
      </c>
      <c r="G320">
        <v>0.23238200000000001</v>
      </c>
      <c r="I320"/>
    </row>
    <row r="321" spans="1:9" x14ac:dyDescent="0.3">
      <c r="A321" s="12">
        <v>32000</v>
      </c>
      <c r="C321">
        <v>0.27312500000000001</v>
      </c>
      <c r="E321">
        <v>0.28615600000000002</v>
      </c>
      <c r="G321">
        <v>0.232906</v>
      </c>
      <c r="I321"/>
    </row>
    <row r="322" spans="1:9" x14ac:dyDescent="0.3">
      <c r="A322" s="12">
        <v>32100</v>
      </c>
      <c r="C322">
        <v>0.25573200000000001</v>
      </c>
      <c r="E322">
        <v>0.28728999999999999</v>
      </c>
      <c r="G322">
        <v>0.22769500000000001</v>
      </c>
      <c r="I322"/>
    </row>
    <row r="323" spans="1:9" x14ac:dyDescent="0.3">
      <c r="A323" s="12">
        <v>32200</v>
      </c>
      <c r="C323">
        <v>0.26844699999999999</v>
      </c>
      <c r="E323">
        <v>0.28633500000000001</v>
      </c>
      <c r="G323">
        <v>0.22788800000000001</v>
      </c>
      <c r="I323"/>
    </row>
    <row r="324" spans="1:9" x14ac:dyDescent="0.3">
      <c r="A324" s="12">
        <v>32300</v>
      </c>
      <c r="C324">
        <v>0.26210499999999998</v>
      </c>
      <c r="E324">
        <v>0.28851399999999999</v>
      </c>
      <c r="G324">
        <v>0.23492299999999999</v>
      </c>
      <c r="I324"/>
    </row>
    <row r="325" spans="1:9" x14ac:dyDescent="0.3">
      <c r="A325" s="12">
        <v>32400</v>
      </c>
      <c r="C325">
        <v>0.25966</v>
      </c>
      <c r="E325">
        <v>0.28749999999999998</v>
      </c>
      <c r="G325">
        <v>0.238951</v>
      </c>
      <c r="I325"/>
    </row>
    <row r="326" spans="1:9" x14ac:dyDescent="0.3">
      <c r="A326" s="12">
        <v>32500</v>
      </c>
      <c r="C326">
        <v>0.26852300000000001</v>
      </c>
      <c r="E326">
        <v>0.287354</v>
      </c>
      <c r="G326">
        <v>0.22892299999999999</v>
      </c>
      <c r="I326"/>
    </row>
    <row r="327" spans="1:9" x14ac:dyDescent="0.3">
      <c r="A327" s="12">
        <v>32600</v>
      </c>
      <c r="C327">
        <v>0.26352799999999998</v>
      </c>
      <c r="E327">
        <v>0.28659499999999999</v>
      </c>
      <c r="G327">
        <v>0.23852799999999999</v>
      </c>
      <c r="I327"/>
    </row>
    <row r="328" spans="1:9" x14ac:dyDescent="0.3">
      <c r="A328" s="12">
        <v>32700</v>
      </c>
      <c r="C328">
        <v>0.27470899999999998</v>
      </c>
      <c r="E328">
        <v>0.29663600000000001</v>
      </c>
      <c r="G328">
        <v>0.24541299999999999</v>
      </c>
      <c r="I328"/>
    </row>
    <row r="329" spans="1:9" x14ac:dyDescent="0.3">
      <c r="A329" s="12">
        <v>32800</v>
      </c>
      <c r="C329">
        <v>0.27374999999999999</v>
      </c>
      <c r="E329">
        <v>0.287744</v>
      </c>
      <c r="G329">
        <v>0.24652399999999999</v>
      </c>
      <c r="I329"/>
    </row>
    <row r="330" spans="1:9" x14ac:dyDescent="0.3">
      <c r="A330" s="12">
        <v>32900</v>
      </c>
      <c r="C330">
        <v>0.26361699999999999</v>
      </c>
      <c r="E330">
        <v>0.29361700000000002</v>
      </c>
      <c r="G330">
        <v>0.237264</v>
      </c>
      <c r="I330"/>
    </row>
    <row r="331" spans="1:9" x14ac:dyDescent="0.3">
      <c r="A331" s="12">
        <v>33000</v>
      </c>
      <c r="C331">
        <v>0.26487899999999998</v>
      </c>
      <c r="E331">
        <v>0.29209099999999999</v>
      </c>
      <c r="G331">
        <v>0.25524200000000002</v>
      </c>
      <c r="I331"/>
    </row>
    <row r="332" spans="1:9" x14ac:dyDescent="0.3">
      <c r="A332" s="12">
        <v>33100</v>
      </c>
      <c r="C332">
        <v>0.267764</v>
      </c>
      <c r="E332">
        <v>0.286495</v>
      </c>
      <c r="G332">
        <v>0.249366</v>
      </c>
      <c r="I332"/>
    </row>
    <row r="333" spans="1:9" x14ac:dyDescent="0.3">
      <c r="A333" s="12">
        <v>33200</v>
      </c>
      <c r="C333">
        <v>0.26262000000000002</v>
      </c>
      <c r="E333">
        <v>0.29213899999999998</v>
      </c>
      <c r="G333">
        <v>0.25322299999999998</v>
      </c>
      <c r="I333"/>
    </row>
    <row r="334" spans="1:9" x14ac:dyDescent="0.3">
      <c r="A334" s="12">
        <v>33300</v>
      </c>
      <c r="C334">
        <v>0.25792799999999999</v>
      </c>
      <c r="E334">
        <v>0.28750799999999999</v>
      </c>
      <c r="G334">
        <v>0.24976000000000001</v>
      </c>
      <c r="I334"/>
    </row>
    <row r="335" spans="1:9" x14ac:dyDescent="0.3">
      <c r="A335" s="12">
        <v>33400</v>
      </c>
      <c r="C335">
        <v>0.26700600000000002</v>
      </c>
      <c r="E335">
        <v>0.29170699999999999</v>
      </c>
      <c r="G335">
        <v>0.25745499999999999</v>
      </c>
      <c r="I335"/>
    </row>
    <row r="336" spans="1:9" x14ac:dyDescent="0.3">
      <c r="A336" s="12">
        <v>33500</v>
      </c>
      <c r="C336">
        <v>0.270507</v>
      </c>
      <c r="E336">
        <v>0.290746</v>
      </c>
      <c r="G336">
        <v>0.24635799999999999</v>
      </c>
      <c r="I336"/>
    </row>
    <row r="337" spans="1:9" x14ac:dyDescent="0.3">
      <c r="A337" s="12">
        <v>33600</v>
      </c>
      <c r="C337">
        <v>0.26949400000000001</v>
      </c>
      <c r="E337">
        <v>0.28812500000000002</v>
      </c>
      <c r="G337">
        <v>0.235655</v>
      </c>
      <c r="I337"/>
    </row>
    <row r="338" spans="1:9" x14ac:dyDescent="0.3">
      <c r="A338" s="12">
        <v>33700</v>
      </c>
      <c r="C338">
        <v>0.26649899999999999</v>
      </c>
      <c r="E338">
        <v>0.28958499999999998</v>
      </c>
      <c r="G338">
        <v>0.22878299999999999</v>
      </c>
      <c r="I338"/>
    </row>
    <row r="339" spans="1:9" x14ac:dyDescent="0.3">
      <c r="A339" s="12">
        <v>33800</v>
      </c>
      <c r="C339">
        <v>0.27035500000000001</v>
      </c>
      <c r="E339">
        <v>0.293402</v>
      </c>
      <c r="G339">
        <v>0.23683399999999999</v>
      </c>
      <c r="I339"/>
    </row>
    <row r="340" spans="1:9" x14ac:dyDescent="0.3">
      <c r="A340" s="12">
        <v>33900</v>
      </c>
      <c r="C340">
        <v>0.26958700000000002</v>
      </c>
      <c r="E340">
        <v>0.29020600000000002</v>
      </c>
      <c r="G340">
        <v>0.24082600000000001</v>
      </c>
      <c r="I340"/>
    </row>
    <row r="341" spans="1:9" x14ac:dyDescent="0.3">
      <c r="A341" s="12">
        <v>34000</v>
      </c>
      <c r="C341">
        <v>0.264235</v>
      </c>
      <c r="E341">
        <v>0.288794</v>
      </c>
      <c r="G341">
        <v>0.25955899999999998</v>
      </c>
      <c r="I341"/>
    </row>
    <row r="342" spans="1:9" x14ac:dyDescent="0.3">
      <c r="A342" s="12">
        <v>34100</v>
      </c>
      <c r="C342">
        <v>0.25665700000000002</v>
      </c>
      <c r="E342">
        <v>0.29029300000000002</v>
      </c>
      <c r="G342">
        <v>0.24134900000000001</v>
      </c>
      <c r="I342"/>
    </row>
    <row r="343" spans="1:9" x14ac:dyDescent="0.3">
      <c r="A343" s="12">
        <v>34200</v>
      </c>
      <c r="C343">
        <v>0.27093600000000001</v>
      </c>
      <c r="E343">
        <v>0.288275</v>
      </c>
      <c r="G343">
        <v>0.23839199999999999</v>
      </c>
      <c r="I343"/>
    </row>
    <row r="344" spans="1:9" x14ac:dyDescent="0.3">
      <c r="A344" s="12">
        <v>34300</v>
      </c>
      <c r="C344">
        <v>0.26594800000000002</v>
      </c>
      <c r="E344">
        <v>0.289738</v>
      </c>
      <c r="G344">
        <v>0.254519</v>
      </c>
      <c r="I344"/>
    </row>
    <row r="345" spans="1:9" x14ac:dyDescent="0.3">
      <c r="A345" s="12">
        <v>34400</v>
      </c>
      <c r="C345">
        <v>0.26412799999999997</v>
      </c>
      <c r="E345">
        <v>0.30008699999999999</v>
      </c>
      <c r="G345">
        <v>0.254826</v>
      </c>
      <c r="I345"/>
    </row>
    <row r="346" spans="1:9" x14ac:dyDescent="0.3">
      <c r="A346" s="12">
        <v>34500</v>
      </c>
      <c r="C346">
        <v>0.266986</v>
      </c>
      <c r="E346">
        <v>0.28866700000000001</v>
      </c>
      <c r="G346">
        <v>0.25953599999999999</v>
      </c>
      <c r="I346"/>
    </row>
    <row r="347" spans="1:9" x14ac:dyDescent="0.3">
      <c r="A347" s="12">
        <v>34600</v>
      </c>
      <c r="C347">
        <v>0.25997100000000001</v>
      </c>
      <c r="E347">
        <v>0.29312100000000002</v>
      </c>
      <c r="G347">
        <v>0.27187899999999998</v>
      </c>
      <c r="I347"/>
    </row>
    <row r="348" spans="1:9" x14ac:dyDescent="0.3">
      <c r="A348" s="12">
        <v>34700</v>
      </c>
      <c r="C348">
        <v>0.26708900000000002</v>
      </c>
      <c r="E348">
        <v>0.28999999999999998</v>
      </c>
      <c r="G348">
        <v>0.24518699999999999</v>
      </c>
      <c r="I348"/>
    </row>
    <row r="349" spans="1:9" x14ac:dyDescent="0.3">
      <c r="A349" s="12">
        <v>34800</v>
      </c>
      <c r="C349">
        <v>0.27657999999999999</v>
      </c>
      <c r="E349">
        <v>0.28775899999999999</v>
      </c>
      <c r="G349">
        <v>0.25341999999999998</v>
      </c>
      <c r="I349"/>
    </row>
    <row r="350" spans="1:9" x14ac:dyDescent="0.3">
      <c r="A350" s="12">
        <v>34900</v>
      </c>
      <c r="C350">
        <v>0.26899699999999999</v>
      </c>
      <c r="E350">
        <v>0.290659</v>
      </c>
      <c r="G350">
        <v>0.244728</v>
      </c>
      <c r="I350"/>
    </row>
    <row r="351" spans="1:9" x14ac:dyDescent="0.3">
      <c r="A351" s="12">
        <v>35000</v>
      </c>
      <c r="C351">
        <v>0.27191399999999999</v>
      </c>
      <c r="E351">
        <v>0.29020000000000001</v>
      </c>
      <c r="G351">
        <v>0.24245700000000001</v>
      </c>
      <c r="I351"/>
    </row>
    <row r="352" spans="1:9" x14ac:dyDescent="0.3">
      <c r="A352" s="12">
        <v>35100</v>
      </c>
      <c r="C352">
        <v>0.26812000000000002</v>
      </c>
      <c r="E352">
        <v>0.28826200000000002</v>
      </c>
      <c r="G352">
        <v>0.243533</v>
      </c>
      <c r="I352"/>
    </row>
    <row r="353" spans="1:9" x14ac:dyDescent="0.3">
      <c r="A353" s="12">
        <v>35200</v>
      </c>
      <c r="C353">
        <v>0.263239</v>
      </c>
      <c r="E353">
        <v>0.28860799999999998</v>
      </c>
      <c r="G353">
        <v>0.25031199999999998</v>
      </c>
      <c r="I353"/>
    </row>
    <row r="354" spans="1:9" x14ac:dyDescent="0.3">
      <c r="A354" s="12">
        <v>35300</v>
      </c>
      <c r="C354">
        <v>0.26475900000000002</v>
      </c>
      <c r="E354">
        <v>0.292408</v>
      </c>
      <c r="G354">
        <v>0.24940499999999999</v>
      </c>
      <c r="I354"/>
    </row>
    <row r="355" spans="1:9" x14ac:dyDescent="0.3">
      <c r="A355" s="12">
        <v>35400</v>
      </c>
      <c r="C355">
        <v>0.26745799999999997</v>
      </c>
      <c r="E355">
        <v>0.29254200000000002</v>
      </c>
      <c r="G355">
        <v>0.25305100000000003</v>
      </c>
      <c r="I355"/>
    </row>
    <row r="356" spans="1:9" x14ac:dyDescent="0.3">
      <c r="A356" s="12">
        <v>35500</v>
      </c>
      <c r="C356">
        <v>0.27039400000000002</v>
      </c>
      <c r="E356">
        <v>0.29470400000000002</v>
      </c>
      <c r="G356">
        <v>0.24352099999999999</v>
      </c>
      <c r="I356"/>
    </row>
    <row r="357" spans="1:9" x14ac:dyDescent="0.3">
      <c r="A357" s="12">
        <v>35600</v>
      </c>
      <c r="C357">
        <v>0.27067400000000003</v>
      </c>
      <c r="E357">
        <v>0.29238799999999998</v>
      </c>
      <c r="G357">
        <v>0.24491599999999999</v>
      </c>
      <c r="I357"/>
    </row>
    <row r="358" spans="1:9" x14ac:dyDescent="0.3">
      <c r="A358" s="12">
        <v>35700</v>
      </c>
      <c r="C358">
        <v>0.26854299999999998</v>
      </c>
      <c r="E358">
        <v>0.29381000000000002</v>
      </c>
      <c r="G358">
        <v>0.26182100000000003</v>
      </c>
      <c r="I358"/>
    </row>
    <row r="359" spans="1:9" x14ac:dyDescent="0.3">
      <c r="A359" s="12">
        <v>35800</v>
      </c>
      <c r="C359">
        <v>0.26634099999999999</v>
      </c>
      <c r="E359">
        <v>0.292989</v>
      </c>
      <c r="G359">
        <v>0.25497199999999998</v>
      </c>
      <c r="I359"/>
    </row>
    <row r="360" spans="1:9" x14ac:dyDescent="0.3">
      <c r="A360" s="12">
        <v>35900</v>
      </c>
      <c r="C360">
        <v>0.27403899999999998</v>
      </c>
      <c r="E360">
        <v>0.29278599999999999</v>
      </c>
      <c r="G360">
        <v>0.27537600000000001</v>
      </c>
      <c r="I360"/>
    </row>
    <row r="361" spans="1:9" x14ac:dyDescent="0.3">
      <c r="A361" s="12">
        <v>36000</v>
      </c>
      <c r="C361">
        <v>0.26583299999999999</v>
      </c>
      <c r="E361">
        <v>0.29413899999999998</v>
      </c>
      <c r="G361">
        <v>0.27277800000000002</v>
      </c>
      <c r="I361"/>
    </row>
    <row r="362" spans="1:9" x14ac:dyDescent="0.3">
      <c r="A362" s="12">
        <v>36100</v>
      </c>
      <c r="C362">
        <v>0.27562300000000001</v>
      </c>
      <c r="E362">
        <v>0.29166199999999998</v>
      </c>
      <c r="G362">
        <v>0.28110800000000002</v>
      </c>
      <c r="I362"/>
    </row>
    <row r="363" spans="1:9" x14ac:dyDescent="0.3">
      <c r="A363" s="12">
        <v>36200</v>
      </c>
      <c r="C363">
        <v>0.27091199999999999</v>
      </c>
      <c r="E363">
        <v>0.29917100000000002</v>
      </c>
      <c r="G363">
        <v>0.25892300000000001</v>
      </c>
      <c r="I363"/>
    </row>
    <row r="364" spans="1:9" x14ac:dyDescent="0.3">
      <c r="A364" s="12">
        <v>36300</v>
      </c>
      <c r="C364">
        <v>0.276364</v>
      </c>
      <c r="E364">
        <v>0.29437999999999998</v>
      </c>
      <c r="G364">
        <v>0.24360899999999999</v>
      </c>
      <c r="I364"/>
    </row>
    <row r="365" spans="1:9" x14ac:dyDescent="0.3">
      <c r="A365" s="12">
        <v>36400</v>
      </c>
      <c r="C365">
        <v>0.27291199999999999</v>
      </c>
      <c r="E365">
        <v>0.29376400000000003</v>
      </c>
      <c r="G365">
        <v>0.23813200000000001</v>
      </c>
      <c r="I365"/>
    </row>
    <row r="366" spans="1:9" x14ac:dyDescent="0.3">
      <c r="A366" s="12">
        <v>36500</v>
      </c>
      <c r="C366">
        <v>0.26835599999999998</v>
      </c>
      <c r="E366">
        <v>0.29265799999999997</v>
      </c>
      <c r="G366">
        <v>0.23794499999999999</v>
      </c>
      <c r="I366"/>
    </row>
    <row r="367" spans="1:9" x14ac:dyDescent="0.3">
      <c r="A367" s="12">
        <v>36600</v>
      </c>
      <c r="C367">
        <v>0.26158500000000001</v>
      </c>
      <c r="E367">
        <v>0.29516399999999998</v>
      </c>
      <c r="G367">
        <v>0.239399</v>
      </c>
      <c r="I367"/>
    </row>
    <row r="368" spans="1:9" x14ac:dyDescent="0.3">
      <c r="A368" s="12">
        <v>36700</v>
      </c>
      <c r="C368">
        <v>0.27168900000000001</v>
      </c>
      <c r="E368">
        <v>0.29261599999999999</v>
      </c>
      <c r="G368">
        <v>0.24940100000000001</v>
      </c>
      <c r="I368"/>
    </row>
    <row r="369" spans="1:9" x14ac:dyDescent="0.3">
      <c r="A369" s="12">
        <v>36800</v>
      </c>
      <c r="C369">
        <v>0.27111400000000002</v>
      </c>
      <c r="E369">
        <v>0.29081499999999999</v>
      </c>
      <c r="G369">
        <v>0.24524499999999999</v>
      </c>
      <c r="I369"/>
    </row>
    <row r="370" spans="1:9" x14ac:dyDescent="0.3">
      <c r="A370" s="12">
        <v>36900</v>
      </c>
      <c r="C370">
        <v>0.27084000000000003</v>
      </c>
      <c r="E370">
        <v>0.29441699999999998</v>
      </c>
      <c r="G370">
        <v>0.26590799999999998</v>
      </c>
      <c r="I370"/>
    </row>
    <row r="371" spans="1:9" x14ac:dyDescent="0.3">
      <c r="A371" s="12">
        <v>37000</v>
      </c>
      <c r="C371">
        <v>0.27086500000000002</v>
      </c>
      <c r="E371">
        <v>0.29235100000000003</v>
      </c>
      <c r="G371">
        <v>0.27391900000000002</v>
      </c>
      <c r="I371"/>
    </row>
    <row r="372" spans="1:9" x14ac:dyDescent="0.3">
      <c r="A372" s="12">
        <v>37100</v>
      </c>
      <c r="C372">
        <v>0.26366600000000001</v>
      </c>
      <c r="E372">
        <v>0.29059299999999999</v>
      </c>
      <c r="G372">
        <v>0.25466299999999997</v>
      </c>
      <c r="I372"/>
    </row>
    <row r="373" spans="1:9" x14ac:dyDescent="0.3">
      <c r="A373" s="12">
        <v>37200</v>
      </c>
      <c r="C373">
        <v>0.26604800000000001</v>
      </c>
      <c r="E373">
        <v>0.30220399999999997</v>
      </c>
      <c r="G373">
        <v>0.254247</v>
      </c>
      <c r="I373"/>
    </row>
    <row r="374" spans="1:9" x14ac:dyDescent="0.3">
      <c r="A374" s="12">
        <v>37300</v>
      </c>
      <c r="C374">
        <v>0.278499</v>
      </c>
      <c r="E374">
        <v>0.30072399999999999</v>
      </c>
      <c r="G374">
        <v>0.25469199999999997</v>
      </c>
      <c r="I374"/>
    </row>
    <row r="375" spans="1:9" x14ac:dyDescent="0.3">
      <c r="A375" s="12">
        <v>37400</v>
      </c>
      <c r="C375">
        <v>0.27098899999999998</v>
      </c>
      <c r="E375">
        <v>0.29221900000000001</v>
      </c>
      <c r="G375">
        <v>0.24609600000000001</v>
      </c>
      <c r="I375"/>
    </row>
    <row r="376" spans="1:9" x14ac:dyDescent="0.3">
      <c r="A376" s="12">
        <v>37500</v>
      </c>
      <c r="C376">
        <v>0.27344000000000002</v>
      </c>
      <c r="E376">
        <v>0.29464000000000001</v>
      </c>
      <c r="G376">
        <v>0.249387</v>
      </c>
      <c r="I376"/>
    </row>
    <row r="377" spans="1:9" x14ac:dyDescent="0.3">
      <c r="A377" s="12">
        <v>37600</v>
      </c>
      <c r="C377">
        <v>0.273511</v>
      </c>
      <c r="E377">
        <v>0.29385600000000001</v>
      </c>
      <c r="G377">
        <v>0.28678199999999998</v>
      </c>
      <c r="I377"/>
    </row>
    <row r="378" spans="1:9" x14ac:dyDescent="0.3">
      <c r="A378" s="12">
        <v>37700</v>
      </c>
      <c r="C378">
        <v>0.275146</v>
      </c>
      <c r="E378">
        <v>0.30047699999999999</v>
      </c>
      <c r="G378">
        <v>0.28114099999999997</v>
      </c>
      <c r="I378"/>
    </row>
    <row r="379" spans="1:9" x14ac:dyDescent="0.3">
      <c r="A379" s="12">
        <v>37800</v>
      </c>
      <c r="C379">
        <v>0.27034399999999997</v>
      </c>
      <c r="E379">
        <v>0.29973499999999997</v>
      </c>
      <c r="G379">
        <v>0.27111099999999999</v>
      </c>
      <c r="I379"/>
    </row>
    <row r="380" spans="1:9" x14ac:dyDescent="0.3">
      <c r="A380" s="12">
        <v>37900</v>
      </c>
      <c r="C380">
        <v>0.26807399999999998</v>
      </c>
      <c r="E380">
        <v>0.29530299999999998</v>
      </c>
      <c r="G380">
        <v>0.24981500000000001</v>
      </c>
      <c r="I380"/>
    </row>
    <row r="381" spans="1:9" x14ac:dyDescent="0.3">
      <c r="A381" s="12">
        <v>38000</v>
      </c>
      <c r="C381">
        <v>0.26721099999999998</v>
      </c>
      <c r="E381">
        <v>0.29365799999999997</v>
      </c>
      <c r="G381">
        <v>0.26463199999999998</v>
      </c>
      <c r="I381"/>
    </row>
    <row r="382" spans="1:9" x14ac:dyDescent="0.3">
      <c r="A382" s="12">
        <v>38100</v>
      </c>
      <c r="C382">
        <v>0.27580100000000002</v>
      </c>
      <c r="E382">
        <v>0.29370099999999999</v>
      </c>
      <c r="G382">
        <v>0.27152199999999999</v>
      </c>
      <c r="I382"/>
    </row>
    <row r="383" spans="1:9" x14ac:dyDescent="0.3">
      <c r="A383" s="12">
        <v>38200</v>
      </c>
      <c r="C383">
        <v>0.26329799999999998</v>
      </c>
      <c r="E383">
        <v>0.29725099999999999</v>
      </c>
      <c r="G383">
        <v>0.263351</v>
      </c>
      <c r="I383"/>
    </row>
    <row r="384" spans="1:9" x14ac:dyDescent="0.3">
      <c r="A384" s="12">
        <v>38300</v>
      </c>
      <c r="C384">
        <v>0.27663199999999999</v>
      </c>
      <c r="E384">
        <v>0.29396899999999998</v>
      </c>
      <c r="G384">
        <v>0.26026100000000002</v>
      </c>
      <c r="I384"/>
    </row>
    <row r="385" spans="1:9" x14ac:dyDescent="0.3">
      <c r="A385" s="12">
        <v>38400</v>
      </c>
      <c r="C385">
        <v>0.265573</v>
      </c>
      <c r="E385">
        <v>0.29380200000000001</v>
      </c>
      <c r="G385">
        <v>0.24643200000000001</v>
      </c>
      <c r="I385"/>
    </row>
    <row r="386" spans="1:9" x14ac:dyDescent="0.3">
      <c r="A386" s="12">
        <v>38500</v>
      </c>
      <c r="C386">
        <v>0.27249400000000001</v>
      </c>
      <c r="E386">
        <v>0.29670099999999999</v>
      </c>
      <c r="G386">
        <v>0.237377</v>
      </c>
      <c r="I386"/>
    </row>
    <row r="387" spans="1:9" x14ac:dyDescent="0.3">
      <c r="A387" s="12">
        <v>38600</v>
      </c>
      <c r="C387">
        <v>0.26699499999999998</v>
      </c>
      <c r="E387">
        <v>0.30463699999999999</v>
      </c>
      <c r="G387">
        <v>0.243394</v>
      </c>
      <c r="I387"/>
    </row>
    <row r="388" spans="1:9" x14ac:dyDescent="0.3">
      <c r="A388" s="12">
        <v>38700</v>
      </c>
      <c r="C388">
        <v>0.27485799999999999</v>
      </c>
      <c r="E388">
        <v>0.30183500000000002</v>
      </c>
      <c r="G388">
        <v>0.26064599999999999</v>
      </c>
      <c r="I388"/>
    </row>
    <row r="389" spans="1:9" x14ac:dyDescent="0.3">
      <c r="A389" s="12">
        <v>38800</v>
      </c>
      <c r="C389">
        <v>0.278943</v>
      </c>
      <c r="E389">
        <v>0.30077300000000001</v>
      </c>
      <c r="G389">
        <v>0.253299</v>
      </c>
      <c r="I389"/>
    </row>
    <row r="390" spans="1:9" x14ac:dyDescent="0.3">
      <c r="A390" s="12">
        <v>38900</v>
      </c>
      <c r="C390">
        <v>0.26742899999999997</v>
      </c>
      <c r="E390">
        <v>0.29640100000000003</v>
      </c>
      <c r="G390">
        <v>0.27030799999999999</v>
      </c>
      <c r="I390"/>
    </row>
    <row r="391" spans="1:9" x14ac:dyDescent="0.3">
      <c r="A391" s="12">
        <v>39000</v>
      </c>
      <c r="C391">
        <v>0.275949</v>
      </c>
      <c r="E391">
        <v>0.29564099999999999</v>
      </c>
      <c r="G391">
        <v>0.25776900000000003</v>
      </c>
      <c r="I391"/>
    </row>
    <row r="392" spans="1:9" x14ac:dyDescent="0.3">
      <c r="A392" s="12">
        <v>39100</v>
      </c>
      <c r="C392">
        <v>0.27759600000000001</v>
      </c>
      <c r="E392">
        <v>0.29386200000000001</v>
      </c>
      <c r="G392">
        <v>0.26611299999999999</v>
      </c>
      <c r="I392"/>
    </row>
    <row r="393" spans="1:9" x14ac:dyDescent="0.3">
      <c r="A393" s="12">
        <v>39200</v>
      </c>
      <c r="C393">
        <v>0.27943899999999999</v>
      </c>
      <c r="E393">
        <v>0.29770400000000002</v>
      </c>
      <c r="G393">
        <v>0.25443900000000003</v>
      </c>
      <c r="I393"/>
    </row>
    <row r="394" spans="1:9" x14ac:dyDescent="0.3">
      <c r="A394" s="12">
        <v>39300</v>
      </c>
      <c r="C394">
        <v>0.27</v>
      </c>
      <c r="E394">
        <v>0.29598000000000002</v>
      </c>
      <c r="G394">
        <v>0.25590299999999999</v>
      </c>
      <c r="I394"/>
    </row>
    <row r="395" spans="1:9" x14ac:dyDescent="0.3">
      <c r="A395" s="12">
        <v>39400</v>
      </c>
      <c r="C395">
        <v>0.28081200000000001</v>
      </c>
      <c r="E395">
        <v>0.29621799999999998</v>
      </c>
      <c r="G395">
        <v>0.25365500000000002</v>
      </c>
      <c r="I395"/>
    </row>
    <row r="396" spans="1:9" x14ac:dyDescent="0.3">
      <c r="A396" s="12">
        <v>39500</v>
      </c>
      <c r="C396">
        <v>0.269038</v>
      </c>
      <c r="E396">
        <v>0.29202499999999998</v>
      </c>
      <c r="G396">
        <v>0.25382300000000002</v>
      </c>
      <c r="I396"/>
    </row>
    <row r="397" spans="1:9" x14ac:dyDescent="0.3">
      <c r="A397" s="12">
        <v>39600</v>
      </c>
      <c r="C397">
        <v>0.27232299999999998</v>
      </c>
      <c r="E397">
        <v>0.29489900000000002</v>
      </c>
      <c r="G397">
        <v>0.25750000000000001</v>
      </c>
      <c r="I397"/>
    </row>
    <row r="398" spans="1:9" x14ac:dyDescent="0.3">
      <c r="A398" s="12">
        <v>39700</v>
      </c>
      <c r="C398">
        <v>0.27088200000000001</v>
      </c>
      <c r="E398">
        <v>0.29516399999999998</v>
      </c>
      <c r="G398">
        <v>0.25188899999999997</v>
      </c>
      <c r="I398"/>
    </row>
    <row r="399" spans="1:9" x14ac:dyDescent="0.3">
      <c r="A399" s="12">
        <v>39800</v>
      </c>
      <c r="C399">
        <v>0.272312</v>
      </c>
      <c r="E399">
        <v>0.29598000000000002</v>
      </c>
      <c r="G399">
        <v>0.24892</v>
      </c>
      <c r="I399"/>
    </row>
    <row r="400" spans="1:9" x14ac:dyDescent="0.3">
      <c r="A400" s="12">
        <v>39900</v>
      </c>
      <c r="C400">
        <v>0.278221</v>
      </c>
      <c r="E400">
        <v>0.30185499999999998</v>
      </c>
      <c r="G400">
        <v>0.25190499999999999</v>
      </c>
      <c r="I400"/>
    </row>
    <row r="401" spans="1:9" x14ac:dyDescent="0.3">
      <c r="A401" s="12">
        <v>40000</v>
      </c>
      <c r="C401">
        <v>0.2676</v>
      </c>
      <c r="E401">
        <v>0.29847499999999999</v>
      </c>
      <c r="G401">
        <v>0.25437500000000002</v>
      </c>
      <c r="I401"/>
    </row>
    <row r="402" spans="1:9" x14ac:dyDescent="0.3">
      <c r="A402" s="12">
        <v>40100</v>
      </c>
      <c r="C402">
        <v>0.27187</v>
      </c>
      <c r="E402">
        <v>0.30271799999999999</v>
      </c>
      <c r="G402">
        <v>0.25825399999999998</v>
      </c>
      <c r="I402"/>
    </row>
    <row r="403" spans="1:9" x14ac:dyDescent="0.3">
      <c r="A403" s="12">
        <v>40200</v>
      </c>
      <c r="C403">
        <v>0.27412900000000001</v>
      </c>
      <c r="E403">
        <v>0.29619400000000001</v>
      </c>
      <c r="G403">
        <v>0.26109500000000002</v>
      </c>
      <c r="I403"/>
    </row>
    <row r="404" spans="1:9" x14ac:dyDescent="0.3">
      <c r="A404" s="12">
        <v>40300</v>
      </c>
      <c r="C404">
        <v>0.27067000000000002</v>
      </c>
      <c r="E404">
        <v>0.30002499999999999</v>
      </c>
      <c r="G404">
        <v>0.28133999999999998</v>
      </c>
      <c r="I404"/>
    </row>
    <row r="405" spans="1:9" x14ac:dyDescent="0.3">
      <c r="A405" s="12">
        <v>40400</v>
      </c>
      <c r="C405">
        <v>0.27403499999999997</v>
      </c>
      <c r="E405">
        <v>0.298267</v>
      </c>
      <c r="G405">
        <v>0.24762400000000001</v>
      </c>
      <c r="I405"/>
    </row>
    <row r="406" spans="1:9" x14ac:dyDescent="0.3">
      <c r="A406" s="12">
        <v>40500</v>
      </c>
      <c r="C406">
        <v>0.269432</v>
      </c>
      <c r="E406">
        <v>0.299012</v>
      </c>
      <c r="G406">
        <v>0.240148</v>
      </c>
      <c r="I406"/>
    </row>
    <row r="407" spans="1:9" x14ac:dyDescent="0.3">
      <c r="A407" s="12">
        <v>40600</v>
      </c>
      <c r="C407">
        <v>0.27310299999999998</v>
      </c>
      <c r="E407">
        <v>0.29679800000000001</v>
      </c>
      <c r="G407">
        <v>0.24697</v>
      </c>
      <c r="I407"/>
    </row>
    <row r="408" spans="1:9" x14ac:dyDescent="0.3">
      <c r="A408" s="12">
        <v>40700</v>
      </c>
      <c r="C408">
        <v>0.27211299999999999</v>
      </c>
      <c r="E408">
        <v>0.30100700000000002</v>
      </c>
      <c r="G408">
        <v>0.24813299999999999</v>
      </c>
      <c r="I408"/>
    </row>
    <row r="409" spans="1:9" x14ac:dyDescent="0.3">
      <c r="A409" s="12">
        <v>40800</v>
      </c>
      <c r="C409">
        <v>0.27311299999999999</v>
      </c>
      <c r="E409">
        <v>0.29710799999999998</v>
      </c>
      <c r="G409">
        <v>0.247304</v>
      </c>
      <c r="I409"/>
    </row>
    <row r="410" spans="1:9" x14ac:dyDescent="0.3">
      <c r="A410" s="12">
        <v>40900</v>
      </c>
      <c r="C410">
        <v>0.27613700000000002</v>
      </c>
      <c r="E410">
        <v>0.299682</v>
      </c>
      <c r="G410">
        <v>0.24779999999999999</v>
      </c>
      <c r="I410"/>
    </row>
    <row r="411" spans="1:9" x14ac:dyDescent="0.3">
      <c r="A411" s="12">
        <v>41000</v>
      </c>
      <c r="C411">
        <v>0.28580499999999998</v>
      </c>
      <c r="E411">
        <v>0.29982900000000001</v>
      </c>
      <c r="G411">
        <v>0.249805</v>
      </c>
      <c r="I411"/>
    </row>
    <row r="412" spans="1:9" x14ac:dyDescent="0.3">
      <c r="A412" s="12">
        <v>41100</v>
      </c>
      <c r="C412">
        <v>0.26958599999999999</v>
      </c>
      <c r="E412">
        <v>0.29868600000000001</v>
      </c>
      <c r="G412">
        <v>0.25695899999999999</v>
      </c>
      <c r="I412"/>
    </row>
    <row r="413" spans="1:9" x14ac:dyDescent="0.3">
      <c r="A413" s="12">
        <v>41200</v>
      </c>
      <c r="C413">
        <v>0.27148099999999997</v>
      </c>
      <c r="E413">
        <v>0.29968400000000001</v>
      </c>
      <c r="G413">
        <v>0.27080100000000001</v>
      </c>
      <c r="I413"/>
    </row>
    <row r="414" spans="1:9" x14ac:dyDescent="0.3">
      <c r="A414" s="12">
        <v>41300</v>
      </c>
      <c r="C414">
        <v>0.27285700000000002</v>
      </c>
      <c r="E414">
        <v>0.30474600000000002</v>
      </c>
      <c r="G414">
        <v>0.27307500000000001</v>
      </c>
      <c r="I414"/>
    </row>
    <row r="415" spans="1:9" x14ac:dyDescent="0.3">
      <c r="A415" s="12">
        <v>41400</v>
      </c>
      <c r="C415">
        <v>0.28186</v>
      </c>
      <c r="E415">
        <v>0.29881600000000003</v>
      </c>
      <c r="G415">
        <v>0.257295</v>
      </c>
      <c r="I415"/>
    </row>
    <row r="416" spans="1:9" x14ac:dyDescent="0.3">
      <c r="A416" s="12">
        <v>41500</v>
      </c>
      <c r="C416">
        <v>0.27373500000000001</v>
      </c>
      <c r="E416">
        <v>0.30238599999999999</v>
      </c>
      <c r="G416">
        <v>0.253446</v>
      </c>
      <c r="I416"/>
    </row>
    <row r="417" spans="1:9" x14ac:dyDescent="0.3">
      <c r="A417" s="12">
        <v>41600</v>
      </c>
      <c r="C417">
        <v>0.26723599999999997</v>
      </c>
      <c r="E417">
        <v>0.295433</v>
      </c>
      <c r="G417">
        <v>0.26377400000000001</v>
      </c>
      <c r="I417"/>
    </row>
    <row r="418" spans="1:9" x14ac:dyDescent="0.3">
      <c r="A418" s="12">
        <v>41700</v>
      </c>
      <c r="C418">
        <v>0.28115099999999998</v>
      </c>
      <c r="E418">
        <v>0.29378900000000002</v>
      </c>
      <c r="G418">
        <v>0.269928</v>
      </c>
      <c r="I418"/>
    </row>
    <row r="419" spans="1:9" x14ac:dyDescent="0.3">
      <c r="A419" s="12">
        <v>41800</v>
      </c>
      <c r="C419">
        <v>0.27782299999999999</v>
      </c>
      <c r="E419">
        <v>0.296435</v>
      </c>
      <c r="G419">
        <v>0.26940199999999997</v>
      </c>
      <c r="I419"/>
    </row>
    <row r="420" spans="1:9" x14ac:dyDescent="0.3">
      <c r="A420" s="12">
        <v>41900</v>
      </c>
      <c r="C420">
        <v>0.271289</v>
      </c>
      <c r="E420">
        <v>0.30074000000000001</v>
      </c>
      <c r="G420">
        <v>0.25434400000000001</v>
      </c>
      <c r="I420"/>
    </row>
    <row r="421" spans="1:9" x14ac:dyDescent="0.3">
      <c r="A421" s="12">
        <v>42000</v>
      </c>
      <c r="C421">
        <v>0.26647599999999999</v>
      </c>
      <c r="E421">
        <v>0.30038100000000001</v>
      </c>
      <c r="G421">
        <v>0.243143</v>
      </c>
      <c r="I421"/>
    </row>
    <row r="422" spans="1:9" x14ac:dyDescent="0.3">
      <c r="A422" s="12">
        <v>42100</v>
      </c>
      <c r="C422">
        <v>0.28465600000000002</v>
      </c>
      <c r="E422">
        <v>0.30515399999999998</v>
      </c>
      <c r="G422">
        <v>0.251805</v>
      </c>
      <c r="I422"/>
    </row>
    <row r="423" spans="1:9" x14ac:dyDescent="0.3">
      <c r="A423" s="12">
        <v>42200</v>
      </c>
      <c r="C423">
        <v>0.27161099999999999</v>
      </c>
      <c r="E423">
        <v>0.29348299999999999</v>
      </c>
      <c r="G423">
        <v>0.25786700000000001</v>
      </c>
      <c r="I423"/>
    </row>
    <row r="424" spans="1:9" x14ac:dyDescent="0.3">
      <c r="A424" s="12">
        <v>42300</v>
      </c>
      <c r="C424">
        <v>0.276619</v>
      </c>
      <c r="E424">
        <v>0.29683199999999998</v>
      </c>
      <c r="G424">
        <v>0.25210399999999999</v>
      </c>
      <c r="I424"/>
    </row>
    <row r="425" spans="1:9" x14ac:dyDescent="0.3">
      <c r="A425" s="12">
        <v>42400</v>
      </c>
      <c r="C425">
        <v>0.29320800000000002</v>
      </c>
      <c r="E425">
        <v>0.29856100000000002</v>
      </c>
      <c r="G425">
        <v>0.26214599999999999</v>
      </c>
      <c r="I425"/>
    </row>
    <row r="426" spans="1:9" x14ac:dyDescent="0.3">
      <c r="A426" s="12">
        <v>42500</v>
      </c>
      <c r="C426">
        <v>0.28752899999999998</v>
      </c>
      <c r="E426">
        <v>0.29908200000000001</v>
      </c>
      <c r="G426">
        <v>0.27757599999999999</v>
      </c>
      <c r="I426"/>
    </row>
    <row r="427" spans="1:9" x14ac:dyDescent="0.3">
      <c r="A427" s="12">
        <v>42600</v>
      </c>
      <c r="C427">
        <v>0.27882600000000002</v>
      </c>
      <c r="E427">
        <v>0.29791099999999998</v>
      </c>
      <c r="G427">
        <v>0.27565699999999999</v>
      </c>
      <c r="I427"/>
    </row>
    <row r="428" spans="1:9" x14ac:dyDescent="0.3">
      <c r="A428" s="12">
        <v>42700</v>
      </c>
      <c r="C428">
        <v>0.27646399999999999</v>
      </c>
      <c r="E428">
        <v>0.301429</v>
      </c>
      <c r="G428">
        <v>0.26191999999999999</v>
      </c>
      <c r="I428"/>
    </row>
    <row r="429" spans="1:9" x14ac:dyDescent="0.3">
      <c r="A429" s="12">
        <v>42800</v>
      </c>
      <c r="C429">
        <v>0.27918199999999999</v>
      </c>
      <c r="E429">
        <v>0.29838799999999999</v>
      </c>
      <c r="G429">
        <v>0.27207900000000002</v>
      </c>
      <c r="I429"/>
    </row>
    <row r="430" spans="1:9" x14ac:dyDescent="0.3">
      <c r="A430" s="12">
        <v>42900</v>
      </c>
      <c r="C430">
        <v>0.27165499999999998</v>
      </c>
      <c r="E430">
        <v>0.29676000000000002</v>
      </c>
      <c r="G430">
        <v>0.26354300000000003</v>
      </c>
      <c r="I430"/>
    </row>
    <row r="431" spans="1:9" x14ac:dyDescent="0.3">
      <c r="A431" s="12">
        <v>43000</v>
      </c>
      <c r="C431">
        <v>0.27460499999999999</v>
      </c>
      <c r="E431">
        <v>0.29653499999999999</v>
      </c>
      <c r="G431">
        <v>0.27241900000000002</v>
      </c>
      <c r="I431"/>
    </row>
    <row r="432" spans="1:9" x14ac:dyDescent="0.3">
      <c r="A432" s="12">
        <v>43100</v>
      </c>
      <c r="C432">
        <v>0.273503</v>
      </c>
      <c r="E432">
        <v>0.297958</v>
      </c>
      <c r="G432">
        <v>0.25308599999999998</v>
      </c>
      <c r="I432"/>
    </row>
    <row r="433" spans="1:9" x14ac:dyDescent="0.3">
      <c r="A433" s="12">
        <v>43200</v>
      </c>
      <c r="C433">
        <v>0.28465299999999999</v>
      </c>
      <c r="E433">
        <v>0.29585600000000001</v>
      </c>
      <c r="G433">
        <v>0.26328699999999999</v>
      </c>
      <c r="I433"/>
    </row>
    <row r="434" spans="1:9" x14ac:dyDescent="0.3">
      <c r="A434" s="12">
        <v>43300</v>
      </c>
      <c r="C434">
        <v>0.28510400000000002</v>
      </c>
      <c r="E434">
        <v>0.29822199999999999</v>
      </c>
      <c r="G434">
        <v>0.25875300000000001</v>
      </c>
      <c r="I434"/>
    </row>
    <row r="435" spans="1:9" x14ac:dyDescent="0.3">
      <c r="A435" s="12">
        <v>43400</v>
      </c>
      <c r="C435">
        <v>0.27942400000000001</v>
      </c>
      <c r="E435">
        <v>0.29824899999999999</v>
      </c>
      <c r="G435">
        <v>0.257189</v>
      </c>
      <c r="I435"/>
    </row>
    <row r="436" spans="1:9" x14ac:dyDescent="0.3">
      <c r="A436" s="12">
        <v>43500</v>
      </c>
      <c r="C436">
        <v>0.285632</v>
      </c>
      <c r="E436">
        <v>0.29786200000000002</v>
      </c>
      <c r="G436">
        <v>0.26135599999999998</v>
      </c>
      <c r="I436"/>
    </row>
    <row r="437" spans="1:9" x14ac:dyDescent="0.3">
      <c r="A437" s="12">
        <v>43600</v>
      </c>
      <c r="C437">
        <v>0.276835</v>
      </c>
      <c r="E437">
        <v>0.29587200000000002</v>
      </c>
      <c r="G437">
        <v>0.26630700000000002</v>
      </c>
      <c r="I437"/>
    </row>
    <row r="438" spans="1:9" x14ac:dyDescent="0.3">
      <c r="A438" s="12">
        <v>43700</v>
      </c>
      <c r="C438">
        <v>0.27748299999999998</v>
      </c>
      <c r="E438">
        <v>0.29697899999999999</v>
      </c>
      <c r="G438">
        <v>0.25478299999999998</v>
      </c>
      <c r="I438"/>
    </row>
    <row r="439" spans="1:9" x14ac:dyDescent="0.3">
      <c r="A439" s="12">
        <v>43800</v>
      </c>
      <c r="C439">
        <v>0.27680399999999999</v>
      </c>
      <c r="E439">
        <v>0.29771700000000001</v>
      </c>
      <c r="G439">
        <v>0.26500000000000001</v>
      </c>
      <c r="I439"/>
    </row>
    <row r="440" spans="1:9" x14ac:dyDescent="0.3">
      <c r="A440" s="12">
        <v>43900</v>
      </c>
      <c r="C440">
        <v>0.271731</v>
      </c>
      <c r="E440">
        <v>0.300342</v>
      </c>
      <c r="G440">
        <v>0.27100200000000002</v>
      </c>
      <c r="I440"/>
    </row>
    <row r="441" spans="1:9" x14ac:dyDescent="0.3">
      <c r="A441" s="12">
        <v>44000</v>
      </c>
      <c r="C441">
        <v>0.27459099999999997</v>
      </c>
      <c r="E441">
        <v>0.297068</v>
      </c>
      <c r="G441">
        <v>0.25820500000000002</v>
      </c>
      <c r="I441"/>
    </row>
    <row r="442" spans="1:9" x14ac:dyDescent="0.3">
      <c r="A442" s="12">
        <v>44100</v>
      </c>
      <c r="C442">
        <v>0.274785</v>
      </c>
      <c r="E442">
        <v>0.30002299999999998</v>
      </c>
      <c r="G442">
        <v>0.26274399999999998</v>
      </c>
      <c r="I442"/>
    </row>
    <row r="443" spans="1:9" x14ac:dyDescent="0.3">
      <c r="A443" s="12">
        <v>44200</v>
      </c>
      <c r="C443">
        <v>0.28461500000000001</v>
      </c>
      <c r="E443">
        <v>0.30162899999999998</v>
      </c>
      <c r="G443">
        <v>0.263326</v>
      </c>
      <c r="I443"/>
    </row>
    <row r="444" spans="1:9" x14ac:dyDescent="0.3">
      <c r="A444" s="12">
        <v>44300</v>
      </c>
      <c r="C444">
        <v>0.272235</v>
      </c>
      <c r="E444">
        <v>0.29505599999999998</v>
      </c>
      <c r="G444">
        <v>0.26780999999999999</v>
      </c>
      <c r="I444"/>
    </row>
    <row r="445" spans="1:9" x14ac:dyDescent="0.3">
      <c r="A445" s="12">
        <v>44400</v>
      </c>
      <c r="C445">
        <v>0.27673399999999998</v>
      </c>
      <c r="E445">
        <v>0.30432399999999998</v>
      </c>
      <c r="G445">
        <v>0.268063</v>
      </c>
      <c r="I445"/>
    </row>
    <row r="446" spans="1:9" x14ac:dyDescent="0.3">
      <c r="A446" s="12">
        <v>44500</v>
      </c>
      <c r="C446">
        <v>0.27761799999999998</v>
      </c>
      <c r="E446">
        <v>0.29703400000000002</v>
      </c>
      <c r="G446">
        <v>0.261685</v>
      </c>
      <c r="I446"/>
    </row>
    <row r="447" spans="1:9" x14ac:dyDescent="0.3">
      <c r="A447" s="12">
        <v>44600</v>
      </c>
      <c r="C447">
        <v>0.28587400000000002</v>
      </c>
      <c r="E447">
        <v>0.30154700000000001</v>
      </c>
      <c r="G447">
        <v>0.26800400000000002</v>
      </c>
      <c r="I447"/>
    </row>
    <row r="448" spans="1:9" x14ac:dyDescent="0.3">
      <c r="A448" s="12">
        <v>44700</v>
      </c>
      <c r="C448">
        <v>0.27487699999999998</v>
      </c>
      <c r="E448">
        <v>0.29905999999999999</v>
      </c>
      <c r="G448">
        <v>0.26138699999999998</v>
      </c>
      <c r="I448"/>
    </row>
    <row r="449" spans="1:9" x14ac:dyDescent="0.3">
      <c r="A449" s="12">
        <v>44800</v>
      </c>
      <c r="C449">
        <v>0.28187499999999999</v>
      </c>
      <c r="E449">
        <v>0.30004500000000001</v>
      </c>
      <c r="G449">
        <v>0.26029000000000002</v>
      </c>
      <c r="I449"/>
    </row>
    <row r="450" spans="1:9" x14ac:dyDescent="0.3">
      <c r="A450" s="12">
        <v>44900</v>
      </c>
      <c r="C450">
        <v>0.27015600000000001</v>
      </c>
      <c r="E450">
        <v>0.29975499999999999</v>
      </c>
      <c r="G450">
        <v>0.244833</v>
      </c>
      <c r="I450"/>
    </row>
    <row r="451" spans="1:9" x14ac:dyDescent="0.3">
      <c r="A451" s="12">
        <v>45000</v>
      </c>
      <c r="C451">
        <v>0.278756</v>
      </c>
      <c r="E451">
        <v>0.30082199999999998</v>
      </c>
      <c r="G451">
        <v>0.24415600000000001</v>
      </c>
      <c r="I451"/>
    </row>
    <row r="452" spans="1:9" x14ac:dyDescent="0.3">
      <c r="A452" s="12">
        <v>45100</v>
      </c>
      <c r="C452">
        <v>0.27361400000000002</v>
      </c>
      <c r="E452">
        <v>0.301508</v>
      </c>
      <c r="G452">
        <v>0.257716</v>
      </c>
      <c r="I452"/>
    </row>
    <row r="453" spans="1:9" x14ac:dyDescent="0.3">
      <c r="A453" s="12">
        <v>45200</v>
      </c>
      <c r="C453">
        <v>0.27750000000000002</v>
      </c>
      <c r="E453">
        <v>0.30103999999999997</v>
      </c>
      <c r="G453">
        <v>0.25112800000000002</v>
      </c>
      <c r="I453"/>
    </row>
    <row r="454" spans="1:9" x14ac:dyDescent="0.3">
      <c r="A454" s="12">
        <v>45300</v>
      </c>
      <c r="C454">
        <v>0.27050800000000003</v>
      </c>
      <c r="E454">
        <v>0.30225200000000002</v>
      </c>
      <c r="G454">
        <v>0.245143</v>
      </c>
      <c r="I454"/>
    </row>
    <row r="455" spans="1:9" x14ac:dyDescent="0.3">
      <c r="A455" s="12">
        <v>45400</v>
      </c>
      <c r="C455">
        <v>0.27907500000000002</v>
      </c>
      <c r="E455">
        <v>0.30246699999999999</v>
      </c>
      <c r="G455">
        <v>0.246145</v>
      </c>
      <c r="I455"/>
    </row>
    <row r="456" spans="1:9" x14ac:dyDescent="0.3">
      <c r="A456" s="12">
        <v>45500</v>
      </c>
      <c r="C456">
        <v>0.27393400000000001</v>
      </c>
      <c r="E456">
        <v>0.30312099999999997</v>
      </c>
      <c r="G456">
        <v>0.24951599999999999</v>
      </c>
      <c r="I456"/>
    </row>
    <row r="457" spans="1:9" x14ac:dyDescent="0.3">
      <c r="A457" s="12">
        <v>45600</v>
      </c>
      <c r="C457">
        <v>0.281557</v>
      </c>
      <c r="E457">
        <v>0.30070200000000002</v>
      </c>
      <c r="G457">
        <v>0.25206099999999998</v>
      </c>
      <c r="I457"/>
    </row>
    <row r="458" spans="1:9" x14ac:dyDescent="0.3">
      <c r="A458" s="12">
        <v>45700</v>
      </c>
      <c r="C458">
        <v>0.273173</v>
      </c>
      <c r="E458">
        <v>0.302232</v>
      </c>
      <c r="G458">
        <v>0.259716</v>
      </c>
      <c r="I458"/>
    </row>
    <row r="459" spans="1:9" x14ac:dyDescent="0.3">
      <c r="A459" s="12">
        <v>45800</v>
      </c>
      <c r="C459">
        <v>0.28364600000000001</v>
      </c>
      <c r="E459">
        <v>0.30200900000000003</v>
      </c>
      <c r="G459">
        <v>0.25303500000000001</v>
      </c>
      <c r="I459"/>
    </row>
    <row r="460" spans="1:9" x14ac:dyDescent="0.3">
      <c r="A460" s="12">
        <v>45900</v>
      </c>
      <c r="C460">
        <v>0.280893</v>
      </c>
      <c r="E460">
        <v>0.30180800000000002</v>
      </c>
      <c r="G460">
        <v>0.24832199999999999</v>
      </c>
      <c r="I460"/>
    </row>
    <row r="461" spans="1:9" x14ac:dyDescent="0.3">
      <c r="A461" s="12">
        <v>46000</v>
      </c>
      <c r="C461">
        <v>0.28115200000000001</v>
      </c>
      <c r="E461">
        <v>0.30747799999999997</v>
      </c>
      <c r="G461">
        <v>0.25093500000000002</v>
      </c>
      <c r="I461"/>
    </row>
    <row r="462" spans="1:9" x14ac:dyDescent="0.3">
      <c r="A462" s="12">
        <v>46100</v>
      </c>
      <c r="C462">
        <v>0.27574799999999999</v>
      </c>
      <c r="E462">
        <v>0.31060700000000002</v>
      </c>
      <c r="G462">
        <v>0.25034699999999999</v>
      </c>
      <c r="I462"/>
    </row>
    <row r="463" spans="1:9" x14ac:dyDescent="0.3">
      <c r="A463" s="12">
        <v>46200</v>
      </c>
      <c r="C463">
        <v>0.28186099999999997</v>
      </c>
      <c r="E463">
        <v>0.302597</v>
      </c>
      <c r="G463">
        <v>0.25166699999999997</v>
      </c>
      <c r="I463"/>
    </row>
    <row r="464" spans="1:9" x14ac:dyDescent="0.3">
      <c r="A464" s="12">
        <v>46300</v>
      </c>
      <c r="C464">
        <v>0.27907100000000001</v>
      </c>
      <c r="E464">
        <v>0.29982700000000001</v>
      </c>
      <c r="G464">
        <v>0.24827199999999999</v>
      </c>
      <c r="I464"/>
    </row>
    <row r="465" spans="1:9" x14ac:dyDescent="0.3">
      <c r="A465" s="12">
        <v>46400</v>
      </c>
      <c r="C465">
        <v>0.27403</v>
      </c>
      <c r="E465">
        <v>0.30258600000000002</v>
      </c>
      <c r="G465">
        <v>0.24299599999999999</v>
      </c>
      <c r="I465"/>
    </row>
    <row r="466" spans="1:9" x14ac:dyDescent="0.3">
      <c r="A466" s="12">
        <v>46500</v>
      </c>
      <c r="C466">
        <v>0.28156999999999999</v>
      </c>
      <c r="E466">
        <v>0.30279600000000001</v>
      </c>
      <c r="G466">
        <v>0.24954799999999999</v>
      </c>
      <c r="I466"/>
    </row>
    <row r="467" spans="1:9" x14ac:dyDescent="0.3">
      <c r="A467" s="12">
        <v>46600</v>
      </c>
      <c r="C467">
        <v>0.28139500000000001</v>
      </c>
      <c r="E467">
        <v>0.30306899999999998</v>
      </c>
      <c r="G467">
        <v>0.253884</v>
      </c>
      <c r="I467"/>
    </row>
    <row r="468" spans="1:9" x14ac:dyDescent="0.3">
      <c r="A468" s="12">
        <v>46700</v>
      </c>
      <c r="C468">
        <v>0.28246300000000002</v>
      </c>
      <c r="E468">
        <v>0.30057800000000001</v>
      </c>
      <c r="G468">
        <v>0.249251</v>
      </c>
      <c r="I468"/>
    </row>
    <row r="469" spans="1:9" x14ac:dyDescent="0.3">
      <c r="A469" s="12">
        <v>46800</v>
      </c>
      <c r="C469">
        <v>0.28134599999999998</v>
      </c>
      <c r="E469">
        <v>0.30079099999999998</v>
      </c>
      <c r="G469">
        <v>0.25215799999999999</v>
      </c>
      <c r="I469"/>
    </row>
    <row r="470" spans="1:9" x14ac:dyDescent="0.3">
      <c r="A470" s="12">
        <v>46900</v>
      </c>
      <c r="C470">
        <v>0.28204699999999999</v>
      </c>
      <c r="E470">
        <v>0.30266500000000002</v>
      </c>
      <c r="G470">
        <v>0.26217499999999999</v>
      </c>
      <c r="I470"/>
    </row>
    <row r="471" spans="1:9" x14ac:dyDescent="0.3">
      <c r="A471" s="12">
        <v>47000</v>
      </c>
      <c r="C471">
        <v>0.28559600000000002</v>
      </c>
      <c r="E471">
        <v>0.30140400000000001</v>
      </c>
      <c r="G471">
        <v>0.24912799999999999</v>
      </c>
      <c r="I471"/>
    </row>
    <row r="472" spans="1:9" x14ac:dyDescent="0.3">
      <c r="A472" s="12">
        <v>47100</v>
      </c>
      <c r="C472">
        <v>0.27878999999999998</v>
      </c>
      <c r="E472">
        <v>0.30131599999999997</v>
      </c>
      <c r="G472">
        <v>0.24768599999999999</v>
      </c>
      <c r="I472"/>
    </row>
    <row r="473" spans="1:9" x14ac:dyDescent="0.3">
      <c r="A473" s="12">
        <v>47200</v>
      </c>
      <c r="C473">
        <v>0.28345300000000001</v>
      </c>
      <c r="E473">
        <v>0.30053000000000002</v>
      </c>
      <c r="G473">
        <v>0.25317800000000001</v>
      </c>
      <c r="I473"/>
    </row>
    <row r="474" spans="1:9" x14ac:dyDescent="0.3">
      <c r="A474" s="12">
        <v>47300</v>
      </c>
      <c r="C474">
        <v>0.28454499999999999</v>
      </c>
      <c r="E474">
        <v>0.30190299999999998</v>
      </c>
      <c r="G474">
        <v>0.25057099999999999</v>
      </c>
      <c r="I474"/>
    </row>
    <row r="475" spans="1:9" x14ac:dyDescent="0.3">
      <c r="A475" s="12">
        <v>47400</v>
      </c>
      <c r="C475">
        <v>0.28134999999999999</v>
      </c>
      <c r="E475">
        <v>0.30088599999999999</v>
      </c>
      <c r="G475">
        <v>0.25327</v>
      </c>
      <c r="I475"/>
    </row>
    <row r="476" spans="1:9" x14ac:dyDescent="0.3">
      <c r="A476" s="12">
        <v>47500</v>
      </c>
      <c r="C476">
        <v>0.28471600000000002</v>
      </c>
      <c r="E476">
        <v>0.30149500000000001</v>
      </c>
      <c r="G476">
        <v>0.25132599999999999</v>
      </c>
      <c r="I476"/>
    </row>
    <row r="477" spans="1:9" x14ac:dyDescent="0.3">
      <c r="A477" s="12">
        <v>47600</v>
      </c>
      <c r="C477">
        <v>0.27527299999999999</v>
      </c>
      <c r="E477">
        <v>0.302983</v>
      </c>
      <c r="G477">
        <v>0.25132399999999999</v>
      </c>
      <c r="I477"/>
    </row>
    <row r="478" spans="1:9" x14ac:dyDescent="0.3">
      <c r="A478" s="12">
        <v>47700</v>
      </c>
      <c r="C478">
        <v>0.28385700000000003</v>
      </c>
      <c r="E478">
        <v>0.30528300000000003</v>
      </c>
      <c r="G478">
        <v>0.25249500000000002</v>
      </c>
      <c r="I478"/>
    </row>
    <row r="479" spans="1:9" x14ac:dyDescent="0.3">
      <c r="A479" s="12">
        <v>47800</v>
      </c>
      <c r="C479">
        <v>0.28341</v>
      </c>
      <c r="E479">
        <v>0.30236400000000002</v>
      </c>
      <c r="G479">
        <v>0.25163200000000002</v>
      </c>
      <c r="I479"/>
    </row>
    <row r="480" spans="1:9" x14ac:dyDescent="0.3">
      <c r="A480" s="12">
        <v>47900</v>
      </c>
      <c r="C480">
        <v>0.27843400000000001</v>
      </c>
      <c r="E480">
        <v>0.30340299999999998</v>
      </c>
      <c r="G480">
        <v>0.25</v>
      </c>
      <c r="I480"/>
    </row>
    <row r="481" spans="1:9" x14ac:dyDescent="0.3">
      <c r="A481" s="12">
        <v>48000</v>
      </c>
      <c r="C481">
        <v>0.28014600000000001</v>
      </c>
      <c r="E481">
        <v>0.30110399999999998</v>
      </c>
      <c r="G481">
        <v>0.25493700000000002</v>
      </c>
      <c r="I481"/>
    </row>
    <row r="482" spans="1:9" x14ac:dyDescent="0.3">
      <c r="A482" s="12">
        <v>48100</v>
      </c>
      <c r="C482">
        <v>0.28382499999999999</v>
      </c>
      <c r="E482">
        <v>0.30338900000000002</v>
      </c>
      <c r="G482">
        <v>0.24873200000000001</v>
      </c>
      <c r="I482"/>
    </row>
    <row r="483" spans="1:9" x14ac:dyDescent="0.3">
      <c r="A483" s="12">
        <v>48200</v>
      </c>
      <c r="C483">
        <v>0.29174299999999997</v>
      </c>
      <c r="E483">
        <v>0.30089199999999999</v>
      </c>
      <c r="G483">
        <v>0.25462699999999999</v>
      </c>
      <c r="I483"/>
    </row>
    <row r="484" spans="1:9" x14ac:dyDescent="0.3">
      <c r="A484" s="12">
        <v>48300</v>
      </c>
      <c r="C484">
        <v>0.28656300000000001</v>
      </c>
      <c r="E484">
        <v>0.30234</v>
      </c>
      <c r="G484">
        <v>0.251884</v>
      </c>
      <c r="I484"/>
    </row>
    <row r="485" spans="1:9" x14ac:dyDescent="0.3">
      <c r="A485" s="12">
        <v>48400</v>
      </c>
      <c r="C485">
        <v>0.27533099999999999</v>
      </c>
      <c r="E485">
        <v>0.30522700000000003</v>
      </c>
      <c r="G485">
        <v>0.25442100000000001</v>
      </c>
      <c r="I485"/>
    </row>
    <row r="486" spans="1:9" x14ac:dyDescent="0.3">
      <c r="A486" s="12">
        <v>48500</v>
      </c>
      <c r="C486">
        <v>0.28072200000000003</v>
      </c>
      <c r="E486">
        <v>0.30183500000000002</v>
      </c>
      <c r="G486">
        <v>0.265629</v>
      </c>
      <c r="I486"/>
    </row>
    <row r="487" spans="1:9" x14ac:dyDescent="0.3">
      <c r="A487" s="12">
        <v>48600</v>
      </c>
      <c r="C487">
        <v>0.28845700000000002</v>
      </c>
      <c r="E487">
        <v>0.31497900000000001</v>
      </c>
      <c r="G487">
        <v>0.25458799999999998</v>
      </c>
      <c r="I487"/>
    </row>
    <row r="488" spans="1:9" x14ac:dyDescent="0.3">
      <c r="A488" s="12">
        <v>48700</v>
      </c>
      <c r="C488">
        <v>0.28696100000000002</v>
      </c>
      <c r="E488">
        <v>0.30375799999999997</v>
      </c>
      <c r="G488">
        <v>0.25470199999999998</v>
      </c>
      <c r="I488"/>
    </row>
    <row r="489" spans="1:9" x14ac:dyDescent="0.3">
      <c r="A489" s="12">
        <v>48800</v>
      </c>
      <c r="C489">
        <v>0.28881099999999998</v>
      </c>
      <c r="E489">
        <v>0.31666</v>
      </c>
      <c r="G489">
        <v>0.249754</v>
      </c>
      <c r="I489"/>
    </row>
    <row r="490" spans="1:9" x14ac:dyDescent="0.3">
      <c r="A490" s="12">
        <v>48900</v>
      </c>
      <c r="C490">
        <v>0.27979599999999999</v>
      </c>
      <c r="E490">
        <v>0.30660500000000002</v>
      </c>
      <c r="G490">
        <v>0.25149300000000002</v>
      </c>
      <c r="I490"/>
    </row>
    <row r="491" spans="1:9" x14ac:dyDescent="0.3">
      <c r="A491" s="12">
        <v>49000</v>
      </c>
      <c r="C491">
        <v>0.28904099999999999</v>
      </c>
      <c r="E491">
        <v>0.30516300000000002</v>
      </c>
      <c r="G491">
        <v>0.24932699999999999</v>
      </c>
      <c r="I491"/>
    </row>
    <row r="492" spans="1:9" x14ac:dyDescent="0.3">
      <c r="A492" s="12">
        <v>49100</v>
      </c>
      <c r="C492">
        <v>0.28442000000000001</v>
      </c>
      <c r="E492">
        <v>0.30409399999999998</v>
      </c>
      <c r="G492">
        <v>0.25606899999999999</v>
      </c>
      <c r="I492"/>
    </row>
    <row r="493" spans="1:9" x14ac:dyDescent="0.3">
      <c r="A493" s="12">
        <v>49200</v>
      </c>
      <c r="C493">
        <v>0.28437000000000001</v>
      </c>
      <c r="E493">
        <v>0.303313</v>
      </c>
      <c r="G493">
        <v>0.25447199999999998</v>
      </c>
      <c r="I493"/>
    </row>
    <row r="494" spans="1:9" x14ac:dyDescent="0.3">
      <c r="A494" s="12">
        <v>49300</v>
      </c>
      <c r="C494">
        <v>0.28955399999999998</v>
      </c>
      <c r="E494">
        <v>0.30933100000000002</v>
      </c>
      <c r="G494">
        <v>0.25709900000000002</v>
      </c>
      <c r="I494"/>
    </row>
    <row r="495" spans="1:9" x14ac:dyDescent="0.3">
      <c r="A495" s="12">
        <v>49400</v>
      </c>
      <c r="C495">
        <v>0.28004000000000001</v>
      </c>
      <c r="E495">
        <v>0.31242900000000001</v>
      </c>
      <c r="G495">
        <v>0.247692</v>
      </c>
      <c r="I495"/>
    </row>
    <row r="496" spans="1:9" x14ac:dyDescent="0.3">
      <c r="A496" s="12">
        <v>49500</v>
      </c>
      <c r="C496">
        <v>0.28046500000000002</v>
      </c>
      <c r="E496">
        <v>0.30571700000000002</v>
      </c>
      <c r="G496">
        <v>0.25464599999999998</v>
      </c>
      <c r="I496"/>
    </row>
    <row r="497" spans="1:9" x14ac:dyDescent="0.3">
      <c r="A497" s="12">
        <v>49600</v>
      </c>
      <c r="C497">
        <v>0.28441499999999997</v>
      </c>
      <c r="E497">
        <v>0.30590699999999998</v>
      </c>
      <c r="G497">
        <v>0.25312499999999999</v>
      </c>
      <c r="I497"/>
    </row>
    <row r="498" spans="1:9" x14ac:dyDescent="0.3">
      <c r="A498" s="12">
        <v>49700</v>
      </c>
      <c r="C498">
        <v>0.28016099999999999</v>
      </c>
      <c r="E498">
        <v>0.30651899999999999</v>
      </c>
      <c r="G498">
        <v>0.25364199999999998</v>
      </c>
      <c r="I498"/>
    </row>
    <row r="499" spans="1:9" x14ac:dyDescent="0.3">
      <c r="A499" s="12">
        <v>49800</v>
      </c>
      <c r="C499">
        <v>0.28178700000000001</v>
      </c>
      <c r="E499">
        <v>0.30748999999999999</v>
      </c>
      <c r="G499">
        <v>0.25212899999999999</v>
      </c>
      <c r="I499"/>
    </row>
    <row r="500" spans="1:9" x14ac:dyDescent="0.3">
      <c r="A500" s="12">
        <v>49900</v>
      </c>
      <c r="C500">
        <v>0.28781600000000002</v>
      </c>
      <c r="E500">
        <v>0.30649300000000002</v>
      </c>
      <c r="G500">
        <v>0.25639299999999998</v>
      </c>
      <c r="I500"/>
    </row>
    <row r="501" spans="1:9" x14ac:dyDescent="0.3">
      <c r="A501" s="12">
        <v>50000</v>
      </c>
      <c r="C501">
        <v>0.28876000000000002</v>
      </c>
      <c r="E501">
        <v>0.30675999999999998</v>
      </c>
      <c r="G501">
        <v>0.25228</v>
      </c>
      <c r="I501"/>
    </row>
    <row r="502" spans="1:9" x14ac:dyDescent="0.3">
      <c r="A502" s="12">
        <v>50100</v>
      </c>
      <c r="C502">
        <v>0.28325299999999998</v>
      </c>
      <c r="E502">
        <v>0.313114</v>
      </c>
      <c r="G502">
        <v>0.25025900000000001</v>
      </c>
      <c r="I502"/>
    </row>
    <row r="503" spans="1:9" x14ac:dyDescent="0.3">
      <c r="A503" s="12">
        <v>50200</v>
      </c>
      <c r="C503">
        <v>0.28659400000000002</v>
      </c>
      <c r="E503">
        <v>0.30502000000000001</v>
      </c>
      <c r="G503">
        <v>0.251693</v>
      </c>
      <c r="I503"/>
    </row>
    <row r="504" spans="1:9" x14ac:dyDescent="0.3">
      <c r="A504" s="12">
        <v>50300</v>
      </c>
      <c r="C504">
        <v>0.29069600000000001</v>
      </c>
      <c r="E504">
        <v>0.30419499999999999</v>
      </c>
      <c r="G504">
        <v>0.25507000000000002</v>
      </c>
      <c r="I504"/>
    </row>
    <row r="505" spans="1:9" x14ac:dyDescent="0.3">
      <c r="A505" s="12">
        <v>50400</v>
      </c>
      <c r="C505">
        <v>0.28670600000000002</v>
      </c>
      <c r="E505">
        <v>0.30511899999999997</v>
      </c>
      <c r="G505">
        <v>0.25442500000000001</v>
      </c>
      <c r="I505"/>
    </row>
    <row r="506" spans="1:9" x14ac:dyDescent="0.3">
      <c r="A506" s="12">
        <v>50500</v>
      </c>
      <c r="C506">
        <v>0.28392099999999998</v>
      </c>
      <c r="E506">
        <v>0.30415799999999998</v>
      </c>
      <c r="G506">
        <v>0.25188100000000002</v>
      </c>
      <c r="I506"/>
    </row>
    <row r="507" spans="1:9" x14ac:dyDescent="0.3">
      <c r="A507" s="12">
        <v>50600</v>
      </c>
      <c r="C507">
        <v>0.28249000000000002</v>
      </c>
      <c r="E507">
        <v>0.30397200000000002</v>
      </c>
      <c r="G507">
        <v>0.25877499999999998</v>
      </c>
      <c r="I507"/>
    </row>
    <row r="508" spans="1:9" x14ac:dyDescent="0.3">
      <c r="A508" s="12">
        <v>50700</v>
      </c>
      <c r="C508">
        <v>0.28084799999999999</v>
      </c>
      <c r="E508">
        <v>0.30293900000000001</v>
      </c>
      <c r="G508">
        <v>0.25311600000000001</v>
      </c>
      <c r="I508"/>
    </row>
    <row r="509" spans="1:9" x14ac:dyDescent="0.3">
      <c r="A509" s="12">
        <v>50800</v>
      </c>
      <c r="C509">
        <v>0.28460600000000003</v>
      </c>
      <c r="E509">
        <v>0.30395699999999998</v>
      </c>
      <c r="G509">
        <v>0.25072800000000001</v>
      </c>
      <c r="I509"/>
    </row>
    <row r="510" spans="1:9" x14ac:dyDescent="0.3">
      <c r="A510" s="12">
        <v>50900</v>
      </c>
      <c r="C510">
        <v>0.28667999999999999</v>
      </c>
      <c r="E510">
        <v>0.30691600000000002</v>
      </c>
      <c r="G510">
        <v>0.25750499999999998</v>
      </c>
      <c r="I510"/>
    </row>
    <row r="511" spans="1:9" x14ac:dyDescent="0.3">
      <c r="A511" s="12">
        <v>51000</v>
      </c>
      <c r="C511">
        <v>0.28962700000000002</v>
      </c>
      <c r="E511">
        <v>0.30415700000000001</v>
      </c>
      <c r="G511">
        <v>0.24549000000000001</v>
      </c>
      <c r="I511"/>
    </row>
    <row r="512" spans="1:9" x14ac:dyDescent="0.3">
      <c r="A512" s="12">
        <v>51100</v>
      </c>
      <c r="C512">
        <v>0.28843400000000002</v>
      </c>
      <c r="E512">
        <v>0.30477500000000002</v>
      </c>
      <c r="G512">
        <v>0.25534200000000001</v>
      </c>
      <c r="I512"/>
    </row>
    <row r="513" spans="1:9" x14ac:dyDescent="0.3">
      <c r="A513" s="12">
        <v>51200</v>
      </c>
      <c r="C513">
        <v>0.29097699999999999</v>
      </c>
      <c r="E513">
        <v>0.307695</v>
      </c>
      <c r="G513">
        <v>0.25691399999999998</v>
      </c>
      <c r="I513"/>
    </row>
    <row r="514" spans="1:9" x14ac:dyDescent="0.3">
      <c r="A514" s="12">
        <v>51300</v>
      </c>
      <c r="C514">
        <v>0.281754</v>
      </c>
      <c r="E514">
        <v>0.303587</v>
      </c>
      <c r="G514">
        <v>0.25668600000000003</v>
      </c>
      <c r="I514"/>
    </row>
    <row r="515" spans="1:9" x14ac:dyDescent="0.3">
      <c r="A515" s="12">
        <v>51400</v>
      </c>
      <c r="C515">
        <v>0.28896899999999998</v>
      </c>
      <c r="E515">
        <v>0.30533100000000002</v>
      </c>
      <c r="G515">
        <v>0.258191</v>
      </c>
      <c r="I515"/>
    </row>
    <row r="516" spans="1:9" x14ac:dyDescent="0.3">
      <c r="A516" s="12">
        <v>51500</v>
      </c>
      <c r="C516">
        <v>0.28017500000000001</v>
      </c>
      <c r="E516">
        <v>0.30157299999999998</v>
      </c>
      <c r="G516">
        <v>0.257573</v>
      </c>
      <c r="I516"/>
    </row>
    <row r="517" spans="1:9" x14ac:dyDescent="0.3">
      <c r="A517" s="12">
        <v>51600</v>
      </c>
      <c r="C517">
        <v>0.28184100000000001</v>
      </c>
      <c r="E517">
        <v>0.30591099999999999</v>
      </c>
      <c r="G517">
        <v>0.256492</v>
      </c>
      <c r="I517"/>
    </row>
    <row r="518" spans="1:9" x14ac:dyDescent="0.3">
      <c r="A518" s="12">
        <v>51700</v>
      </c>
      <c r="C518">
        <v>0.28388799999999997</v>
      </c>
      <c r="E518">
        <v>0.30369400000000002</v>
      </c>
      <c r="G518">
        <v>0.26137300000000002</v>
      </c>
      <c r="I518"/>
    </row>
    <row r="519" spans="1:9" x14ac:dyDescent="0.3">
      <c r="A519" s="12">
        <v>51800</v>
      </c>
      <c r="C519">
        <v>0.28683399999999998</v>
      </c>
      <c r="E519">
        <v>0.30845600000000001</v>
      </c>
      <c r="G519">
        <v>0.25447900000000001</v>
      </c>
      <c r="I519"/>
    </row>
    <row r="520" spans="1:9" x14ac:dyDescent="0.3">
      <c r="A520" s="12">
        <v>51900</v>
      </c>
      <c r="C520">
        <v>0.294817</v>
      </c>
      <c r="E520">
        <v>0.30522199999999999</v>
      </c>
      <c r="G520">
        <v>0.25418099999999999</v>
      </c>
      <c r="I520"/>
    </row>
    <row r="521" spans="1:9" x14ac:dyDescent="0.3">
      <c r="A521" s="12">
        <v>52000</v>
      </c>
      <c r="C521">
        <v>0.282115</v>
      </c>
      <c r="E521">
        <v>0.30432700000000001</v>
      </c>
      <c r="G521">
        <v>0.25750000000000001</v>
      </c>
      <c r="I521"/>
    </row>
    <row r="522" spans="1:9" x14ac:dyDescent="0.3">
      <c r="A522" s="12">
        <v>52100</v>
      </c>
      <c r="C522">
        <v>0.29093999999999998</v>
      </c>
      <c r="E522">
        <v>0.30524000000000001</v>
      </c>
      <c r="G522">
        <v>0.25047999999999998</v>
      </c>
      <c r="I522"/>
    </row>
    <row r="523" spans="1:9" x14ac:dyDescent="0.3">
      <c r="A523" s="12">
        <v>52200</v>
      </c>
      <c r="C523">
        <v>0.28312300000000001</v>
      </c>
      <c r="E523">
        <v>0.30151299999999998</v>
      </c>
      <c r="G523">
        <v>0.25733699999999998</v>
      </c>
      <c r="I523"/>
    </row>
    <row r="524" spans="1:9" x14ac:dyDescent="0.3">
      <c r="A524" s="12">
        <v>52300</v>
      </c>
      <c r="C524">
        <v>0.28554499999999999</v>
      </c>
      <c r="E524">
        <v>0.30363299999999999</v>
      </c>
      <c r="G524">
        <v>0.25327</v>
      </c>
      <c r="I524"/>
    </row>
    <row r="525" spans="1:9" x14ac:dyDescent="0.3">
      <c r="A525" s="12">
        <v>52400</v>
      </c>
      <c r="C525">
        <v>0.29240500000000003</v>
      </c>
      <c r="E525">
        <v>0.30377900000000002</v>
      </c>
      <c r="G525">
        <v>0.25391200000000003</v>
      </c>
      <c r="I525"/>
    </row>
    <row r="526" spans="1:9" x14ac:dyDescent="0.3">
      <c r="A526" s="12">
        <v>52500</v>
      </c>
      <c r="C526">
        <v>0.28196199999999999</v>
      </c>
      <c r="E526">
        <v>0.30982900000000002</v>
      </c>
      <c r="G526">
        <v>0.25314300000000001</v>
      </c>
      <c r="I526"/>
    </row>
    <row r="527" spans="1:9" x14ac:dyDescent="0.3">
      <c r="A527" s="12">
        <v>52600</v>
      </c>
      <c r="C527">
        <v>0.28100799999999998</v>
      </c>
      <c r="E527">
        <v>0.308251</v>
      </c>
      <c r="G527">
        <v>0.25616</v>
      </c>
      <c r="I527"/>
    </row>
    <row r="528" spans="1:9" x14ac:dyDescent="0.3">
      <c r="A528" s="12">
        <v>52700</v>
      </c>
      <c r="C528">
        <v>0.28166999999999998</v>
      </c>
      <c r="E528">
        <v>0.307666</v>
      </c>
      <c r="G528">
        <v>0.25671699999999997</v>
      </c>
      <c r="I528"/>
    </row>
    <row r="529" spans="1:9" x14ac:dyDescent="0.3">
      <c r="A529" s="12">
        <v>52800</v>
      </c>
      <c r="C529">
        <v>0.30715900000000002</v>
      </c>
      <c r="E529">
        <v>0.30670500000000001</v>
      </c>
      <c r="G529">
        <v>0.25492399999999998</v>
      </c>
      <c r="I529"/>
    </row>
    <row r="530" spans="1:9" x14ac:dyDescent="0.3">
      <c r="A530" s="12">
        <v>52900</v>
      </c>
      <c r="C530">
        <v>0.28531200000000001</v>
      </c>
      <c r="E530">
        <v>0.304234</v>
      </c>
      <c r="G530">
        <v>0.25287300000000001</v>
      </c>
      <c r="I530"/>
    </row>
    <row r="531" spans="1:9" x14ac:dyDescent="0.3">
      <c r="A531" s="12">
        <v>53000</v>
      </c>
      <c r="C531">
        <v>0.285358</v>
      </c>
      <c r="E531">
        <v>0.31026399999999998</v>
      </c>
      <c r="G531">
        <v>0.25630199999999997</v>
      </c>
      <c r="I531"/>
    </row>
    <row r="532" spans="1:9" x14ac:dyDescent="0.3">
      <c r="A532" s="12">
        <v>53100</v>
      </c>
      <c r="C532">
        <v>0.29154400000000003</v>
      </c>
      <c r="E532">
        <v>0.30491499999999999</v>
      </c>
      <c r="G532">
        <v>0.25165700000000002</v>
      </c>
      <c r="I532"/>
    </row>
    <row r="533" spans="1:9" x14ac:dyDescent="0.3">
      <c r="A533" s="12">
        <v>53200</v>
      </c>
      <c r="C533">
        <v>0.28035700000000002</v>
      </c>
      <c r="E533">
        <v>0.30644700000000002</v>
      </c>
      <c r="G533">
        <v>0.25438</v>
      </c>
      <c r="I533"/>
    </row>
    <row r="534" spans="1:9" x14ac:dyDescent="0.3">
      <c r="A534" s="12">
        <v>53300</v>
      </c>
      <c r="C534">
        <v>0.28579700000000002</v>
      </c>
      <c r="E534">
        <v>0.30508400000000002</v>
      </c>
      <c r="G534">
        <v>0.25500899999999999</v>
      </c>
      <c r="I534"/>
    </row>
    <row r="535" spans="1:9" x14ac:dyDescent="0.3">
      <c r="A535" s="12">
        <v>53400</v>
      </c>
      <c r="C535">
        <v>0.30458800000000003</v>
      </c>
      <c r="E535">
        <v>0.30938199999999999</v>
      </c>
      <c r="G535">
        <v>0.24426999999999999</v>
      </c>
      <c r="I535"/>
    </row>
    <row r="536" spans="1:9" x14ac:dyDescent="0.3">
      <c r="A536" s="12">
        <v>53500</v>
      </c>
      <c r="C536">
        <v>0.29157</v>
      </c>
      <c r="E536">
        <v>0.30985000000000001</v>
      </c>
      <c r="G536">
        <v>0.252523</v>
      </c>
      <c r="I536"/>
    </row>
    <row r="537" spans="1:9" x14ac:dyDescent="0.3">
      <c r="A537" s="12">
        <v>53600</v>
      </c>
      <c r="C537">
        <v>0.28322799999999998</v>
      </c>
      <c r="E537">
        <v>0.30740699999999999</v>
      </c>
      <c r="G537">
        <v>0.26367499999999999</v>
      </c>
      <c r="I537"/>
    </row>
    <row r="538" spans="1:9" x14ac:dyDescent="0.3">
      <c r="A538" s="12">
        <v>53700</v>
      </c>
      <c r="C538">
        <v>0.28634999999999999</v>
      </c>
      <c r="E538">
        <v>0.30473</v>
      </c>
      <c r="G538">
        <v>0.25454399999999999</v>
      </c>
      <c r="I538"/>
    </row>
    <row r="539" spans="1:9" x14ac:dyDescent="0.3">
      <c r="A539" s="12">
        <v>53800</v>
      </c>
      <c r="C539">
        <v>0.28974</v>
      </c>
      <c r="E539">
        <v>0.30663600000000002</v>
      </c>
      <c r="G539">
        <v>0.251357</v>
      </c>
      <c r="I539"/>
    </row>
    <row r="540" spans="1:9" x14ac:dyDescent="0.3">
      <c r="A540" s="12">
        <v>53900</v>
      </c>
      <c r="C540">
        <v>0.28758800000000001</v>
      </c>
      <c r="E540">
        <v>0.30460100000000001</v>
      </c>
      <c r="G540">
        <v>0.25248599999999999</v>
      </c>
      <c r="I540"/>
    </row>
    <row r="541" spans="1:9" x14ac:dyDescent="0.3">
      <c r="A541" s="12">
        <v>54000</v>
      </c>
      <c r="C541">
        <v>0.28890700000000002</v>
      </c>
      <c r="E541">
        <v>0.30774099999999999</v>
      </c>
      <c r="G541">
        <v>0.25853700000000002</v>
      </c>
      <c r="I541"/>
    </row>
    <row r="542" spans="1:9" x14ac:dyDescent="0.3">
      <c r="A542" s="12">
        <v>54100</v>
      </c>
      <c r="C542">
        <v>0.28800399999999998</v>
      </c>
      <c r="E542">
        <v>0.30722699999999997</v>
      </c>
      <c r="G542">
        <v>0.25020300000000001</v>
      </c>
      <c r="I542"/>
    </row>
    <row r="543" spans="1:9" x14ac:dyDescent="0.3">
      <c r="A543" s="12">
        <v>54200</v>
      </c>
      <c r="C543">
        <v>0.28278599999999998</v>
      </c>
      <c r="E543">
        <v>0.30819200000000002</v>
      </c>
      <c r="G543">
        <v>0.25398500000000002</v>
      </c>
      <c r="I543"/>
    </row>
    <row r="544" spans="1:9" x14ac:dyDescent="0.3">
      <c r="A544" s="12">
        <v>54300</v>
      </c>
      <c r="C544">
        <v>0.28287299999999999</v>
      </c>
      <c r="E544">
        <v>0.30830600000000002</v>
      </c>
      <c r="G544">
        <v>0.25451200000000002</v>
      </c>
      <c r="I544"/>
    </row>
    <row r="545" spans="1:9" x14ac:dyDescent="0.3">
      <c r="A545" s="12">
        <v>54400</v>
      </c>
      <c r="C545">
        <v>0.28237099999999998</v>
      </c>
      <c r="E545">
        <v>0.30843700000000002</v>
      </c>
      <c r="G545">
        <v>0.253272</v>
      </c>
      <c r="I545"/>
    </row>
    <row r="546" spans="1:9" x14ac:dyDescent="0.3">
      <c r="A546" s="12">
        <v>54500</v>
      </c>
      <c r="C546">
        <v>0.28847699999999998</v>
      </c>
      <c r="E546">
        <v>0.30572500000000002</v>
      </c>
      <c r="G546">
        <v>0.26306400000000002</v>
      </c>
      <c r="I546"/>
    </row>
    <row r="547" spans="1:9" x14ac:dyDescent="0.3">
      <c r="A547" s="12">
        <v>54600</v>
      </c>
      <c r="C547">
        <v>0.29106199999999999</v>
      </c>
      <c r="E547">
        <v>0.30620900000000001</v>
      </c>
      <c r="G547">
        <v>0.27507300000000001</v>
      </c>
      <c r="I547"/>
    </row>
    <row r="548" spans="1:9" x14ac:dyDescent="0.3">
      <c r="A548" s="12">
        <v>54700</v>
      </c>
      <c r="C548">
        <v>0.28725800000000001</v>
      </c>
      <c r="E548">
        <v>0.30676399999999998</v>
      </c>
      <c r="G548">
        <v>0.25334600000000002</v>
      </c>
      <c r="I548"/>
    </row>
    <row r="549" spans="1:9" x14ac:dyDescent="0.3">
      <c r="A549" s="12">
        <v>54800</v>
      </c>
      <c r="C549">
        <v>0.28200700000000001</v>
      </c>
      <c r="E549">
        <v>0.30720799999999998</v>
      </c>
      <c r="G549">
        <v>0.25392300000000001</v>
      </c>
      <c r="I549"/>
    </row>
    <row r="550" spans="1:9" x14ac:dyDescent="0.3">
      <c r="A550" s="12">
        <v>54900</v>
      </c>
      <c r="C550">
        <v>0.29056500000000002</v>
      </c>
      <c r="E550">
        <v>0.30592000000000003</v>
      </c>
      <c r="G550">
        <v>0.251803</v>
      </c>
      <c r="I550"/>
    </row>
    <row r="551" spans="1:9" x14ac:dyDescent="0.3">
      <c r="A551" s="12">
        <v>55000</v>
      </c>
      <c r="C551">
        <v>0.28518199999999999</v>
      </c>
      <c r="E551">
        <v>0.30645499999999998</v>
      </c>
      <c r="G551">
        <v>0.25623600000000002</v>
      </c>
      <c r="I551"/>
    </row>
    <row r="552" spans="1:9" x14ac:dyDescent="0.3">
      <c r="A552" s="12">
        <v>55100</v>
      </c>
      <c r="C552">
        <v>0.29005399999999998</v>
      </c>
      <c r="E552">
        <v>0.30843900000000002</v>
      </c>
      <c r="G552">
        <v>0.247804</v>
      </c>
      <c r="I552"/>
    </row>
    <row r="553" spans="1:9" x14ac:dyDescent="0.3">
      <c r="A553" s="12">
        <v>55200</v>
      </c>
      <c r="C553">
        <v>0.28396700000000002</v>
      </c>
      <c r="E553">
        <v>0.30751800000000001</v>
      </c>
      <c r="G553">
        <v>0.255326</v>
      </c>
      <c r="I553"/>
    </row>
    <row r="554" spans="1:9" x14ac:dyDescent="0.3">
      <c r="A554" s="12">
        <v>55300</v>
      </c>
      <c r="C554">
        <v>0.28048800000000002</v>
      </c>
      <c r="E554">
        <v>0.30679899999999999</v>
      </c>
      <c r="G554">
        <v>0.251193</v>
      </c>
      <c r="I554"/>
    </row>
    <row r="555" spans="1:9" x14ac:dyDescent="0.3">
      <c r="A555" s="12">
        <v>55400</v>
      </c>
      <c r="C555">
        <v>0.27980100000000002</v>
      </c>
      <c r="E555">
        <v>0.30721999999999999</v>
      </c>
      <c r="G555">
        <v>0.25032500000000002</v>
      </c>
      <c r="I555"/>
    </row>
    <row r="556" spans="1:9" x14ac:dyDescent="0.3">
      <c r="A556" s="12">
        <v>55500</v>
      </c>
      <c r="C556">
        <v>0.28655900000000001</v>
      </c>
      <c r="E556">
        <v>0.30801800000000001</v>
      </c>
      <c r="G556">
        <v>0.25241400000000003</v>
      </c>
      <c r="I556"/>
    </row>
    <row r="557" spans="1:9" x14ac:dyDescent="0.3">
      <c r="A557" s="12">
        <v>55600</v>
      </c>
      <c r="C557">
        <v>0.28620499999999999</v>
      </c>
      <c r="E557">
        <v>0.31318299999999999</v>
      </c>
      <c r="G557">
        <v>0.24875900000000001</v>
      </c>
      <c r="I557"/>
    </row>
    <row r="558" spans="1:9" x14ac:dyDescent="0.3">
      <c r="A558" s="12">
        <v>55700</v>
      </c>
      <c r="C558">
        <v>0.28615800000000002</v>
      </c>
      <c r="E558">
        <v>0.31229800000000002</v>
      </c>
      <c r="G558">
        <v>0.25131100000000001</v>
      </c>
      <c r="I558"/>
    </row>
    <row r="559" spans="1:9" x14ac:dyDescent="0.3">
      <c r="A559" s="12">
        <v>55800</v>
      </c>
      <c r="C559">
        <v>0.28487499999999999</v>
      </c>
      <c r="E559">
        <v>0.310305</v>
      </c>
      <c r="G559">
        <v>0.24960599999999999</v>
      </c>
      <c r="I559"/>
    </row>
    <row r="560" spans="1:9" x14ac:dyDescent="0.3">
      <c r="A560" s="12">
        <v>55900</v>
      </c>
      <c r="C560">
        <v>0.28738799999999998</v>
      </c>
      <c r="E560">
        <v>0.31225399999999998</v>
      </c>
      <c r="G560">
        <v>0.25032199999999999</v>
      </c>
      <c r="I560"/>
    </row>
    <row r="561" spans="1:9" x14ac:dyDescent="0.3">
      <c r="A561" s="12">
        <v>56000</v>
      </c>
      <c r="C561">
        <v>0.28305399999999997</v>
      </c>
      <c r="E561">
        <v>0.30741099999999999</v>
      </c>
      <c r="G561">
        <v>0.25260700000000003</v>
      </c>
      <c r="I561"/>
    </row>
    <row r="562" spans="1:9" x14ac:dyDescent="0.3">
      <c r="A562" s="12">
        <v>56100</v>
      </c>
      <c r="C562">
        <v>0.28664899999999999</v>
      </c>
      <c r="E562">
        <v>0.30597099999999999</v>
      </c>
      <c r="G562">
        <v>0.25328000000000001</v>
      </c>
      <c r="I562"/>
    </row>
    <row r="563" spans="1:9" x14ac:dyDescent="0.3">
      <c r="A563" s="12">
        <v>56200</v>
      </c>
      <c r="C563">
        <v>0.286192</v>
      </c>
      <c r="E563">
        <v>0.30863000000000002</v>
      </c>
      <c r="G563">
        <v>0.25939499999999999</v>
      </c>
      <c r="I563"/>
    </row>
    <row r="564" spans="1:9" x14ac:dyDescent="0.3">
      <c r="A564" s="12">
        <v>56300</v>
      </c>
      <c r="C564">
        <v>0.28165200000000001</v>
      </c>
      <c r="E564">
        <v>0.30804599999999999</v>
      </c>
      <c r="G564">
        <v>0.25634099999999999</v>
      </c>
      <c r="I564"/>
    </row>
    <row r="565" spans="1:9" x14ac:dyDescent="0.3">
      <c r="A565" s="12">
        <v>56400</v>
      </c>
      <c r="C565">
        <v>0.29076200000000002</v>
      </c>
      <c r="E565">
        <v>0.30710999999999999</v>
      </c>
      <c r="G565">
        <v>0.25173800000000002</v>
      </c>
      <c r="I565"/>
    </row>
    <row r="566" spans="1:9" x14ac:dyDescent="0.3">
      <c r="A566" s="12">
        <v>56500</v>
      </c>
      <c r="C566">
        <v>0.28231899999999999</v>
      </c>
      <c r="E566">
        <v>0.30835400000000002</v>
      </c>
      <c r="G566">
        <v>0.25654900000000003</v>
      </c>
      <c r="I566"/>
    </row>
    <row r="567" spans="1:9" x14ac:dyDescent="0.3">
      <c r="A567" s="12">
        <v>56600</v>
      </c>
      <c r="C567">
        <v>0.28851599999999999</v>
      </c>
      <c r="E567">
        <v>0.30604199999999998</v>
      </c>
      <c r="G567">
        <v>0.25056499999999998</v>
      </c>
      <c r="I567"/>
    </row>
    <row r="568" spans="1:9" x14ac:dyDescent="0.3">
      <c r="A568" s="12">
        <v>56700</v>
      </c>
      <c r="C568">
        <v>0.291605</v>
      </c>
      <c r="E568">
        <v>0.307284</v>
      </c>
      <c r="G568">
        <v>0.25273400000000001</v>
      </c>
      <c r="I568"/>
    </row>
    <row r="569" spans="1:9" x14ac:dyDescent="0.3">
      <c r="A569" s="12">
        <v>56800</v>
      </c>
      <c r="C569">
        <v>0.28908499999999998</v>
      </c>
      <c r="E569">
        <v>0.30771100000000001</v>
      </c>
      <c r="G569">
        <v>0.24897900000000001</v>
      </c>
      <c r="I569"/>
    </row>
    <row r="570" spans="1:9" x14ac:dyDescent="0.3">
      <c r="A570" s="12">
        <v>56900</v>
      </c>
      <c r="C570">
        <v>0.28783799999999998</v>
      </c>
      <c r="E570">
        <v>0.307838</v>
      </c>
      <c r="G570">
        <v>0.24905099999999999</v>
      </c>
      <c r="I570"/>
    </row>
    <row r="571" spans="1:9" x14ac:dyDescent="0.3">
      <c r="A571" s="12">
        <v>57000</v>
      </c>
      <c r="C571">
        <v>0.283439</v>
      </c>
      <c r="E571">
        <v>0.31056099999999998</v>
      </c>
      <c r="G571">
        <v>0.25275399999999998</v>
      </c>
      <c r="I571"/>
    </row>
    <row r="572" spans="1:9" x14ac:dyDescent="0.3">
      <c r="A572" s="12">
        <v>57100</v>
      </c>
      <c r="C572">
        <v>0.28947499999999998</v>
      </c>
      <c r="E572">
        <v>0.30826599999999998</v>
      </c>
      <c r="G572">
        <v>0.25537700000000002</v>
      </c>
      <c r="I572"/>
    </row>
    <row r="573" spans="1:9" x14ac:dyDescent="0.3">
      <c r="A573" s="12">
        <v>57200</v>
      </c>
      <c r="C573">
        <v>0.29022700000000001</v>
      </c>
      <c r="E573">
        <v>0.30940600000000001</v>
      </c>
      <c r="G573">
        <v>0.25606600000000002</v>
      </c>
      <c r="I573"/>
    </row>
    <row r="574" spans="1:9" x14ac:dyDescent="0.3">
      <c r="A574" s="12">
        <v>57300</v>
      </c>
      <c r="C574">
        <v>0.28364699999999998</v>
      </c>
      <c r="E574">
        <v>0.309529</v>
      </c>
      <c r="G574">
        <v>0.256963</v>
      </c>
      <c r="I574"/>
    </row>
    <row r="575" spans="1:9" x14ac:dyDescent="0.3">
      <c r="A575" s="12">
        <v>57400</v>
      </c>
      <c r="C575">
        <v>0.28756100000000001</v>
      </c>
      <c r="E575">
        <v>0.31038300000000002</v>
      </c>
      <c r="G575">
        <v>0.26573200000000002</v>
      </c>
      <c r="I575"/>
    </row>
    <row r="576" spans="1:9" x14ac:dyDescent="0.3">
      <c r="A576" s="12">
        <v>57500</v>
      </c>
      <c r="C576">
        <v>0.28966999999999998</v>
      </c>
      <c r="E576">
        <v>0.308087</v>
      </c>
      <c r="G576">
        <v>0.25215700000000002</v>
      </c>
      <c r="I576"/>
    </row>
    <row r="577" spans="1:9" x14ac:dyDescent="0.3">
      <c r="A577" s="12">
        <v>57600</v>
      </c>
      <c r="C577">
        <v>0.28720499999999999</v>
      </c>
      <c r="E577">
        <v>0.30808999999999997</v>
      </c>
      <c r="G577">
        <v>0.249497</v>
      </c>
      <c r="I577"/>
    </row>
    <row r="578" spans="1:9" x14ac:dyDescent="0.3">
      <c r="A578" s="12">
        <v>57700</v>
      </c>
      <c r="C578">
        <v>0.29188900000000001</v>
      </c>
      <c r="E578">
        <v>0.31753900000000002</v>
      </c>
      <c r="G578">
        <v>0.25346600000000002</v>
      </c>
      <c r="I578"/>
    </row>
    <row r="579" spans="1:9" x14ac:dyDescent="0.3">
      <c r="A579" s="12">
        <v>57800</v>
      </c>
      <c r="C579">
        <v>0.28096900000000002</v>
      </c>
      <c r="E579">
        <v>0.30783700000000003</v>
      </c>
      <c r="G579">
        <v>0.25323499999999999</v>
      </c>
      <c r="I579"/>
    </row>
    <row r="580" spans="1:9" x14ac:dyDescent="0.3">
      <c r="A580" s="12">
        <v>57900</v>
      </c>
      <c r="C580">
        <v>0.292435</v>
      </c>
      <c r="E580">
        <v>0.31468000000000002</v>
      </c>
      <c r="G580">
        <v>0.25350600000000001</v>
      </c>
      <c r="I580"/>
    </row>
    <row r="581" spans="1:9" x14ac:dyDescent="0.3">
      <c r="A581" s="12">
        <v>58000</v>
      </c>
      <c r="C581">
        <v>0.28863800000000001</v>
      </c>
      <c r="E581">
        <v>0.30869000000000002</v>
      </c>
      <c r="G581">
        <v>0.26544800000000002</v>
      </c>
      <c r="I581"/>
    </row>
    <row r="582" spans="1:9" x14ac:dyDescent="0.3">
      <c r="A582" s="12">
        <v>58100</v>
      </c>
      <c r="C582">
        <v>0.28889799999999999</v>
      </c>
      <c r="E582">
        <v>0.30697099999999999</v>
      </c>
      <c r="G582">
        <v>0.25972499999999998</v>
      </c>
      <c r="I582"/>
    </row>
    <row r="583" spans="1:9" x14ac:dyDescent="0.3">
      <c r="A583" s="12">
        <v>58200</v>
      </c>
      <c r="C583">
        <v>0.28254299999999999</v>
      </c>
      <c r="E583">
        <v>0.31</v>
      </c>
      <c r="G583">
        <v>0.25048100000000001</v>
      </c>
      <c r="I583"/>
    </row>
    <row r="584" spans="1:9" x14ac:dyDescent="0.3">
      <c r="A584" s="12">
        <v>58300</v>
      </c>
      <c r="C584">
        <v>0.29212700000000003</v>
      </c>
      <c r="E584">
        <v>0.30734099999999998</v>
      </c>
      <c r="G584">
        <v>0.260154</v>
      </c>
      <c r="I584"/>
    </row>
    <row r="585" spans="1:9" x14ac:dyDescent="0.3">
      <c r="A585" s="12">
        <v>58400</v>
      </c>
      <c r="C585">
        <v>0.29078799999999999</v>
      </c>
      <c r="E585">
        <v>0.31237999999999999</v>
      </c>
      <c r="G585">
        <v>0.25897300000000001</v>
      </c>
      <c r="I585"/>
    </row>
    <row r="586" spans="1:9" x14ac:dyDescent="0.3">
      <c r="A586" s="12">
        <v>58500</v>
      </c>
      <c r="C586">
        <v>0.29073500000000002</v>
      </c>
      <c r="E586">
        <v>0.31275199999999997</v>
      </c>
      <c r="G586">
        <v>0.258855</v>
      </c>
      <c r="I586"/>
    </row>
    <row r="587" spans="1:9" x14ac:dyDescent="0.3">
      <c r="A587" s="12">
        <v>58600</v>
      </c>
      <c r="C587">
        <v>0.28897600000000001</v>
      </c>
      <c r="E587">
        <v>0.31904399999999999</v>
      </c>
      <c r="G587">
        <v>0.251689</v>
      </c>
      <c r="I587"/>
    </row>
    <row r="588" spans="1:9" x14ac:dyDescent="0.3">
      <c r="A588" s="12">
        <v>58700</v>
      </c>
      <c r="C588">
        <v>0.28770000000000001</v>
      </c>
      <c r="E588">
        <v>0.32158399999999998</v>
      </c>
      <c r="G588">
        <v>0.25327100000000002</v>
      </c>
      <c r="I588"/>
    </row>
    <row r="589" spans="1:9" x14ac:dyDescent="0.3">
      <c r="A589" s="12">
        <v>58800</v>
      </c>
      <c r="C589">
        <v>0.283605</v>
      </c>
      <c r="E589">
        <v>0.320969</v>
      </c>
      <c r="G589">
        <v>0.259218</v>
      </c>
      <c r="I589"/>
    </row>
    <row r="590" spans="1:9" x14ac:dyDescent="0.3">
      <c r="A590" s="12">
        <v>58900</v>
      </c>
      <c r="C590">
        <v>0.28426099999999999</v>
      </c>
      <c r="E590">
        <v>0.31933800000000001</v>
      </c>
      <c r="G590">
        <v>0.25040699999999999</v>
      </c>
      <c r="I590"/>
    </row>
    <row r="591" spans="1:9" x14ac:dyDescent="0.3">
      <c r="A591" s="12">
        <v>59000</v>
      </c>
      <c r="C591">
        <v>0.28879700000000003</v>
      </c>
      <c r="E591">
        <v>0.31283100000000003</v>
      </c>
      <c r="G591">
        <v>0.26855899999999999</v>
      </c>
      <c r="I591"/>
    </row>
    <row r="592" spans="1:9" x14ac:dyDescent="0.3">
      <c r="A592" s="12">
        <v>59100</v>
      </c>
      <c r="C592">
        <v>0.29670099999999999</v>
      </c>
      <c r="E592">
        <v>0.307834</v>
      </c>
      <c r="G592">
        <v>0.254112</v>
      </c>
      <c r="I592"/>
    </row>
    <row r="593" spans="1:9" x14ac:dyDescent="0.3">
      <c r="A593" s="12">
        <v>59200</v>
      </c>
      <c r="C593">
        <v>0.29989900000000003</v>
      </c>
      <c r="E593">
        <v>0.308446</v>
      </c>
      <c r="G593">
        <v>0.25559100000000001</v>
      </c>
      <c r="I593"/>
    </row>
    <row r="594" spans="1:9" x14ac:dyDescent="0.3">
      <c r="A594" s="12">
        <v>59300</v>
      </c>
      <c r="C594">
        <v>0.28500799999999998</v>
      </c>
      <c r="E594">
        <v>0.30885299999999999</v>
      </c>
      <c r="G594">
        <v>0.25934200000000002</v>
      </c>
      <c r="I594"/>
    </row>
    <row r="595" spans="1:9" x14ac:dyDescent="0.3">
      <c r="A595" s="12">
        <v>59400</v>
      </c>
      <c r="C595">
        <v>0.29922599999999999</v>
      </c>
      <c r="E595">
        <v>0.30744100000000002</v>
      </c>
      <c r="G595">
        <v>0.25021900000000002</v>
      </c>
      <c r="I595"/>
    </row>
    <row r="596" spans="1:9" x14ac:dyDescent="0.3">
      <c r="A596" s="12">
        <v>59500</v>
      </c>
      <c r="C596">
        <v>0.29075600000000001</v>
      </c>
      <c r="E596">
        <v>0.31870599999999999</v>
      </c>
      <c r="G596">
        <v>0.25240299999999999</v>
      </c>
      <c r="I596"/>
    </row>
    <row r="597" spans="1:9" x14ac:dyDescent="0.3">
      <c r="A597" s="12">
        <v>59600</v>
      </c>
      <c r="C597">
        <v>0.28815400000000002</v>
      </c>
      <c r="E597">
        <v>0.30798700000000001</v>
      </c>
      <c r="G597">
        <v>0.253909</v>
      </c>
      <c r="I597"/>
    </row>
    <row r="598" spans="1:9" x14ac:dyDescent="0.3">
      <c r="A598" s="12">
        <v>59700</v>
      </c>
      <c r="C598">
        <v>0.28319899999999998</v>
      </c>
      <c r="E598">
        <v>0.30758799999999997</v>
      </c>
      <c r="G598">
        <v>0.25666699999999998</v>
      </c>
      <c r="I598"/>
    </row>
    <row r="599" spans="1:9" x14ac:dyDescent="0.3">
      <c r="A599" s="12">
        <v>59800</v>
      </c>
      <c r="C599">
        <v>0.29225800000000002</v>
      </c>
      <c r="E599">
        <v>0.308612</v>
      </c>
      <c r="G599">
        <v>0.26466600000000001</v>
      </c>
      <c r="I599"/>
    </row>
    <row r="600" spans="1:9" x14ac:dyDescent="0.3">
      <c r="A600" s="12">
        <v>59900</v>
      </c>
      <c r="C600">
        <v>0.30185299999999998</v>
      </c>
      <c r="E600">
        <v>0.31021700000000002</v>
      </c>
      <c r="G600">
        <v>0.25195299999999998</v>
      </c>
      <c r="I600"/>
    </row>
    <row r="601" spans="1:9" x14ac:dyDescent="0.3">
      <c r="A601" s="12">
        <v>60000</v>
      </c>
      <c r="C601">
        <v>0.293267</v>
      </c>
      <c r="E601">
        <v>0.31031700000000001</v>
      </c>
      <c r="G601">
        <v>0.26693299999999998</v>
      </c>
      <c r="I601"/>
    </row>
    <row r="602" spans="1:9" x14ac:dyDescent="0.3">
      <c r="A602" s="12">
        <v>60100</v>
      </c>
      <c r="C602">
        <v>0.29454200000000003</v>
      </c>
      <c r="E602">
        <v>0.31304500000000002</v>
      </c>
      <c r="G602">
        <v>0.24935099999999999</v>
      </c>
      <c r="I602"/>
    </row>
    <row r="603" spans="1:9" x14ac:dyDescent="0.3">
      <c r="A603" s="12">
        <v>60200</v>
      </c>
      <c r="C603">
        <v>0.29297299999999998</v>
      </c>
      <c r="E603">
        <v>0.30857099999999998</v>
      </c>
      <c r="G603">
        <v>0.25102999999999998</v>
      </c>
      <c r="I603"/>
    </row>
    <row r="604" spans="1:9" x14ac:dyDescent="0.3">
      <c r="A604" s="12">
        <v>60300</v>
      </c>
      <c r="C604">
        <v>0.296153</v>
      </c>
      <c r="E604">
        <v>0.31006600000000001</v>
      </c>
      <c r="G604">
        <v>0.25837500000000002</v>
      </c>
      <c r="I604"/>
    </row>
    <row r="605" spans="1:9" x14ac:dyDescent="0.3">
      <c r="A605" s="12">
        <v>60400</v>
      </c>
      <c r="C605">
        <v>0.28711900000000001</v>
      </c>
      <c r="E605">
        <v>0.30854300000000001</v>
      </c>
      <c r="G605">
        <v>0.26028099999999998</v>
      </c>
      <c r="I605"/>
    </row>
    <row r="606" spans="1:9" x14ac:dyDescent="0.3">
      <c r="A606" s="12">
        <v>60500</v>
      </c>
      <c r="C606">
        <v>0.28494199999999997</v>
      </c>
      <c r="E606">
        <v>0.31542100000000001</v>
      </c>
      <c r="G606">
        <v>0.25317400000000001</v>
      </c>
      <c r="I606"/>
    </row>
    <row r="607" spans="1:9" x14ac:dyDescent="0.3">
      <c r="A607" s="12">
        <v>60600</v>
      </c>
      <c r="C607">
        <v>0.28806900000000002</v>
      </c>
      <c r="E607">
        <v>0.31032999999999999</v>
      </c>
      <c r="G607">
        <v>0.25202999999999998</v>
      </c>
      <c r="I607"/>
    </row>
    <row r="608" spans="1:9" x14ac:dyDescent="0.3">
      <c r="A608" s="12">
        <v>60700</v>
      </c>
      <c r="C608">
        <v>0.30060999999999999</v>
      </c>
      <c r="E608">
        <v>0.31031300000000001</v>
      </c>
      <c r="G608">
        <v>0.25827</v>
      </c>
      <c r="I608"/>
    </row>
    <row r="609" spans="1:9" x14ac:dyDescent="0.3">
      <c r="A609" s="12">
        <v>60800</v>
      </c>
      <c r="C609">
        <v>0.304836</v>
      </c>
      <c r="E609">
        <v>0.31167800000000001</v>
      </c>
      <c r="G609">
        <v>0.257664</v>
      </c>
      <c r="I609"/>
    </row>
    <row r="610" spans="1:9" x14ac:dyDescent="0.3">
      <c r="A610" s="12">
        <v>60900</v>
      </c>
      <c r="C610">
        <v>0.29482799999999998</v>
      </c>
      <c r="E610">
        <v>0.31029600000000002</v>
      </c>
      <c r="G610">
        <v>0.26016400000000001</v>
      </c>
      <c r="I610"/>
    </row>
    <row r="611" spans="1:9" x14ac:dyDescent="0.3">
      <c r="A611" s="12">
        <v>61000</v>
      </c>
      <c r="C611">
        <v>0.29236099999999998</v>
      </c>
      <c r="E611">
        <v>0.30880299999999999</v>
      </c>
      <c r="G611">
        <v>0.25637700000000002</v>
      </c>
      <c r="I611"/>
    </row>
    <row r="612" spans="1:9" x14ac:dyDescent="0.3">
      <c r="A612" s="12">
        <v>61100</v>
      </c>
      <c r="C612">
        <v>0.28883799999999998</v>
      </c>
      <c r="E612">
        <v>0.30928</v>
      </c>
      <c r="G612">
        <v>0.25635000000000002</v>
      </c>
      <c r="I612"/>
    </row>
    <row r="613" spans="1:9" x14ac:dyDescent="0.3">
      <c r="A613" s="12">
        <v>61200</v>
      </c>
      <c r="C613">
        <v>0.28805599999999998</v>
      </c>
      <c r="E613">
        <v>0.31498399999999999</v>
      </c>
      <c r="G613">
        <v>0.25758199999999998</v>
      </c>
      <c r="I613"/>
    </row>
    <row r="614" spans="1:9" x14ac:dyDescent="0.3">
      <c r="A614" s="12">
        <v>61300</v>
      </c>
      <c r="C614">
        <v>0.28797699999999998</v>
      </c>
      <c r="E614">
        <v>0.31218600000000002</v>
      </c>
      <c r="G614">
        <v>0.25494299999999998</v>
      </c>
      <c r="I614"/>
    </row>
    <row r="615" spans="1:9" x14ac:dyDescent="0.3">
      <c r="A615" s="12">
        <v>61400</v>
      </c>
      <c r="C615">
        <v>0.282443</v>
      </c>
      <c r="E615">
        <v>0.31337100000000001</v>
      </c>
      <c r="G615">
        <v>0.25721500000000003</v>
      </c>
      <c r="I615"/>
    </row>
    <row r="616" spans="1:9" x14ac:dyDescent="0.3">
      <c r="A616" s="12">
        <v>61500</v>
      </c>
      <c r="C616">
        <v>0.28668300000000002</v>
      </c>
      <c r="E616">
        <v>0.31183699999999998</v>
      </c>
      <c r="G616">
        <v>0.24948000000000001</v>
      </c>
      <c r="I616"/>
    </row>
    <row r="617" spans="1:9" x14ac:dyDescent="0.3">
      <c r="A617" s="12">
        <v>61600</v>
      </c>
      <c r="C617">
        <v>0.29396099999999997</v>
      </c>
      <c r="E617">
        <v>0.32235399999999997</v>
      </c>
      <c r="G617">
        <v>0.25806800000000002</v>
      </c>
      <c r="I617"/>
    </row>
    <row r="618" spans="1:9" x14ac:dyDescent="0.3">
      <c r="A618" s="12">
        <v>61700</v>
      </c>
      <c r="C618">
        <v>0.28782799999999997</v>
      </c>
      <c r="E618">
        <v>0.31178299999999998</v>
      </c>
      <c r="G618">
        <v>0.25761800000000001</v>
      </c>
      <c r="I618"/>
    </row>
    <row r="619" spans="1:9" x14ac:dyDescent="0.3">
      <c r="A619" s="12">
        <v>61800</v>
      </c>
      <c r="C619">
        <v>0.289385</v>
      </c>
      <c r="E619">
        <v>0.31322</v>
      </c>
      <c r="G619">
        <v>0.25559900000000002</v>
      </c>
      <c r="I619"/>
    </row>
    <row r="620" spans="1:9" x14ac:dyDescent="0.3">
      <c r="A620" s="12">
        <v>61900</v>
      </c>
      <c r="C620">
        <v>0.28906300000000001</v>
      </c>
      <c r="E620">
        <v>0.31252000000000002</v>
      </c>
      <c r="G620">
        <v>0.25226199999999999</v>
      </c>
      <c r="I620"/>
    </row>
    <row r="621" spans="1:9" x14ac:dyDescent="0.3">
      <c r="A621" s="12">
        <v>62000</v>
      </c>
      <c r="C621">
        <v>0.29362899999999997</v>
      </c>
      <c r="E621">
        <v>0.31069400000000003</v>
      </c>
      <c r="G621">
        <v>0.26216099999999998</v>
      </c>
      <c r="I621"/>
    </row>
    <row r="622" spans="1:9" x14ac:dyDescent="0.3">
      <c r="A622" s="12">
        <v>62100</v>
      </c>
      <c r="C622">
        <v>0.287713</v>
      </c>
      <c r="E622">
        <v>0.31392900000000001</v>
      </c>
      <c r="G622">
        <v>0.25747199999999998</v>
      </c>
      <c r="I622"/>
    </row>
    <row r="623" spans="1:9" x14ac:dyDescent="0.3">
      <c r="A623" s="12">
        <v>62200</v>
      </c>
      <c r="C623">
        <v>0.29537000000000002</v>
      </c>
      <c r="E623">
        <v>0.31144699999999997</v>
      </c>
      <c r="G623">
        <v>0.25810300000000003</v>
      </c>
      <c r="I623"/>
    </row>
    <row r="624" spans="1:9" x14ac:dyDescent="0.3">
      <c r="A624" s="12">
        <v>62300</v>
      </c>
      <c r="C624">
        <v>0.29033700000000001</v>
      </c>
      <c r="E624">
        <v>0.31014399999999998</v>
      </c>
      <c r="G624">
        <v>0.25184600000000001</v>
      </c>
      <c r="I624"/>
    </row>
    <row r="625" spans="1:9" x14ac:dyDescent="0.3">
      <c r="A625" s="12">
        <v>62400</v>
      </c>
      <c r="C625">
        <v>0.29249999999999998</v>
      </c>
      <c r="E625">
        <v>0.31512800000000002</v>
      </c>
      <c r="G625">
        <v>0.259936</v>
      </c>
      <c r="I625"/>
    </row>
    <row r="626" spans="1:9" x14ac:dyDescent="0.3">
      <c r="A626" s="12">
        <v>62500</v>
      </c>
      <c r="C626">
        <v>0.28417599999999998</v>
      </c>
      <c r="E626">
        <v>0.31068800000000002</v>
      </c>
      <c r="G626">
        <v>0.26979199999999998</v>
      </c>
      <c r="I626"/>
    </row>
    <row r="627" spans="1:9" x14ac:dyDescent="0.3">
      <c r="A627" s="12">
        <v>62600</v>
      </c>
      <c r="C627">
        <v>0.28777999999999998</v>
      </c>
      <c r="E627">
        <v>0.314585</v>
      </c>
      <c r="G627">
        <v>0.26116600000000001</v>
      </c>
      <c r="I627"/>
    </row>
    <row r="628" spans="1:9" x14ac:dyDescent="0.3">
      <c r="A628" s="12">
        <v>62700</v>
      </c>
      <c r="C628">
        <v>0.28269499999999997</v>
      </c>
      <c r="E628">
        <v>0.31735200000000002</v>
      </c>
      <c r="G628">
        <v>0.26124399999999998</v>
      </c>
      <c r="I628"/>
    </row>
    <row r="629" spans="1:9" x14ac:dyDescent="0.3">
      <c r="A629" s="12">
        <v>62800</v>
      </c>
      <c r="C629">
        <v>0.28987299999999999</v>
      </c>
      <c r="E629">
        <v>0.31301000000000001</v>
      </c>
      <c r="G629">
        <v>0.25812099999999999</v>
      </c>
      <c r="I629"/>
    </row>
    <row r="630" spans="1:9" x14ac:dyDescent="0.3">
      <c r="A630" s="12">
        <v>62900</v>
      </c>
      <c r="C630">
        <v>0.29567599999999999</v>
      </c>
      <c r="E630">
        <v>0.31496000000000002</v>
      </c>
      <c r="G630">
        <v>0.25594600000000001</v>
      </c>
      <c r="I630"/>
    </row>
    <row r="631" spans="1:9" x14ac:dyDescent="0.3">
      <c r="A631" s="12">
        <v>63000</v>
      </c>
      <c r="C631">
        <v>0.29334900000000003</v>
      </c>
      <c r="E631">
        <v>0.31403199999999998</v>
      </c>
      <c r="G631">
        <v>0.25988899999999998</v>
      </c>
      <c r="I631"/>
    </row>
    <row r="632" spans="1:9" x14ac:dyDescent="0.3">
      <c r="A632" s="12">
        <v>63100</v>
      </c>
      <c r="C632">
        <v>0.29755900000000002</v>
      </c>
      <c r="E632">
        <v>0.31847900000000001</v>
      </c>
      <c r="G632">
        <v>0.25625999999999999</v>
      </c>
      <c r="I632"/>
    </row>
    <row r="633" spans="1:9" x14ac:dyDescent="0.3">
      <c r="A633" s="12">
        <v>63200</v>
      </c>
      <c r="C633">
        <v>0.294541</v>
      </c>
      <c r="E633">
        <v>0.312421</v>
      </c>
      <c r="G633">
        <v>0.25723099999999999</v>
      </c>
      <c r="I633"/>
    </row>
    <row r="634" spans="1:9" x14ac:dyDescent="0.3">
      <c r="A634" s="12">
        <v>63300</v>
      </c>
      <c r="C634">
        <v>0.29360199999999997</v>
      </c>
      <c r="E634">
        <v>0.31497599999999998</v>
      </c>
      <c r="G634">
        <v>0.260521</v>
      </c>
      <c r="I634"/>
    </row>
    <row r="635" spans="1:9" x14ac:dyDescent="0.3">
      <c r="A635" s="12">
        <v>63400</v>
      </c>
      <c r="C635">
        <v>0.29944799999999999</v>
      </c>
      <c r="E635">
        <v>0.31187700000000002</v>
      </c>
      <c r="G635">
        <v>0.25673499999999999</v>
      </c>
      <c r="I635"/>
    </row>
    <row r="636" spans="1:9" x14ac:dyDescent="0.3">
      <c r="A636" s="12">
        <v>63500</v>
      </c>
      <c r="C636">
        <v>0.29697600000000002</v>
      </c>
      <c r="E636">
        <v>0.31223600000000001</v>
      </c>
      <c r="G636">
        <v>0.253417</v>
      </c>
      <c r="I636"/>
    </row>
    <row r="637" spans="1:9" x14ac:dyDescent="0.3">
      <c r="A637" s="12">
        <v>63600</v>
      </c>
      <c r="C637">
        <v>0.28918199999999999</v>
      </c>
      <c r="E637">
        <v>0.31022</v>
      </c>
      <c r="G637">
        <v>0.26141500000000001</v>
      </c>
      <c r="I637"/>
    </row>
    <row r="638" spans="1:9" x14ac:dyDescent="0.3">
      <c r="A638" s="12">
        <v>63700</v>
      </c>
      <c r="C638">
        <v>0.29508600000000001</v>
      </c>
      <c r="E638">
        <v>0.31103599999999998</v>
      </c>
      <c r="G638">
        <v>0.25864999999999999</v>
      </c>
      <c r="I638"/>
    </row>
    <row r="639" spans="1:9" x14ac:dyDescent="0.3">
      <c r="A639" s="12">
        <v>63800</v>
      </c>
      <c r="C639">
        <v>0.29119099999999998</v>
      </c>
      <c r="E639">
        <v>0.31252400000000002</v>
      </c>
      <c r="G639">
        <v>0.26098700000000002</v>
      </c>
      <c r="I639"/>
    </row>
    <row r="640" spans="1:9" x14ac:dyDescent="0.3">
      <c r="A640" s="12">
        <v>63900</v>
      </c>
      <c r="C640">
        <v>0.29770000000000002</v>
      </c>
      <c r="E640">
        <v>0.32150200000000001</v>
      </c>
      <c r="G640">
        <v>0.26195600000000002</v>
      </c>
      <c r="I640"/>
    </row>
    <row r="641" spans="1:9" x14ac:dyDescent="0.3">
      <c r="A641" s="12">
        <v>64000</v>
      </c>
      <c r="C641">
        <v>0.28390599999999999</v>
      </c>
      <c r="E641">
        <v>0.31903100000000001</v>
      </c>
      <c r="G641">
        <v>0.257766</v>
      </c>
      <c r="I641"/>
    </row>
    <row r="642" spans="1:9" x14ac:dyDescent="0.3">
      <c r="A642" s="12">
        <v>64100</v>
      </c>
      <c r="C642">
        <v>0.28806599999999999</v>
      </c>
      <c r="E642">
        <v>0.32978200000000002</v>
      </c>
      <c r="G642">
        <v>0.25989099999999998</v>
      </c>
      <c r="I642"/>
    </row>
    <row r="643" spans="1:9" x14ac:dyDescent="0.3">
      <c r="A643" s="12">
        <v>64200</v>
      </c>
      <c r="C643">
        <v>0.28970400000000002</v>
      </c>
      <c r="E643">
        <v>0.32032699999999997</v>
      </c>
      <c r="G643">
        <v>0.26409700000000003</v>
      </c>
      <c r="I643"/>
    </row>
    <row r="644" spans="1:9" x14ac:dyDescent="0.3">
      <c r="A644" s="12">
        <v>64300</v>
      </c>
      <c r="C644">
        <v>0.29925299999999999</v>
      </c>
      <c r="E644">
        <v>0.31458799999999998</v>
      </c>
      <c r="G644">
        <v>0.25836700000000001</v>
      </c>
      <c r="I644"/>
    </row>
    <row r="645" spans="1:9" x14ac:dyDescent="0.3">
      <c r="A645" s="12">
        <v>64400</v>
      </c>
      <c r="C645">
        <v>0.28993799999999997</v>
      </c>
      <c r="E645">
        <v>0.31279499999999999</v>
      </c>
      <c r="G645">
        <v>0.258882</v>
      </c>
      <c r="I645"/>
    </row>
    <row r="646" spans="1:9" x14ac:dyDescent="0.3">
      <c r="A646" s="12">
        <v>64500</v>
      </c>
      <c r="C646">
        <v>0.29353499999999999</v>
      </c>
      <c r="E646">
        <v>0.31407800000000002</v>
      </c>
      <c r="G646">
        <v>0.27212399999999998</v>
      </c>
      <c r="I646"/>
    </row>
    <row r="647" spans="1:9" x14ac:dyDescent="0.3">
      <c r="A647" s="12">
        <v>64600</v>
      </c>
      <c r="C647">
        <v>0.30054199999999998</v>
      </c>
      <c r="E647">
        <v>0.310805</v>
      </c>
      <c r="G647">
        <v>0.25475199999999998</v>
      </c>
      <c r="I647"/>
    </row>
    <row r="648" spans="1:9" x14ac:dyDescent="0.3">
      <c r="A648" s="12">
        <v>64700</v>
      </c>
      <c r="C648">
        <v>0.29840800000000001</v>
      </c>
      <c r="E648">
        <v>0.31197799999999998</v>
      </c>
      <c r="G648">
        <v>0.25659999999999999</v>
      </c>
      <c r="I648"/>
    </row>
    <row r="649" spans="1:9" x14ac:dyDescent="0.3">
      <c r="A649" s="12">
        <v>64800</v>
      </c>
      <c r="C649">
        <v>0.288657</v>
      </c>
      <c r="E649">
        <v>0.31251499999999999</v>
      </c>
      <c r="G649">
        <v>0.26055600000000001</v>
      </c>
      <c r="I649"/>
    </row>
    <row r="650" spans="1:9" x14ac:dyDescent="0.3">
      <c r="A650" s="12">
        <v>64900</v>
      </c>
      <c r="C650">
        <v>0.29020000000000001</v>
      </c>
      <c r="E650">
        <v>0.31053900000000001</v>
      </c>
      <c r="G650">
        <v>0.260015</v>
      </c>
      <c r="I650"/>
    </row>
    <row r="651" spans="1:9" x14ac:dyDescent="0.3">
      <c r="A651" s="12">
        <v>65000</v>
      </c>
      <c r="C651">
        <v>0.29521500000000001</v>
      </c>
      <c r="E651">
        <v>0.31167699999999998</v>
      </c>
      <c r="G651">
        <v>0.26532299999999998</v>
      </c>
      <c r="I651"/>
    </row>
    <row r="652" spans="1:9" x14ac:dyDescent="0.3">
      <c r="A652" s="12">
        <v>65100</v>
      </c>
      <c r="C652">
        <v>0.301398</v>
      </c>
      <c r="E652">
        <v>0.31453100000000001</v>
      </c>
      <c r="G652">
        <v>0.258525</v>
      </c>
      <c r="I652"/>
    </row>
    <row r="653" spans="1:9" x14ac:dyDescent="0.3">
      <c r="A653" s="12">
        <v>65200</v>
      </c>
      <c r="C653">
        <v>0.29414099999999999</v>
      </c>
      <c r="E653">
        <v>0.315077</v>
      </c>
      <c r="G653">
        <v>0.25995400000000002</v>
      </c>
      <c r="I653"/>
    </row>
    <row r="654" spans="1:9" x14ac:dyDescent="0.3">
      <c r="A654" s="12">
        <v>65300</v>
      </c>
      <c r="C654">
        <v>0.29846899999999998</v>
      </c>
      <c r="E654">
        <v>0.31543599999999999</v>
      </c>
      <c r="G654">
        <v>0.25924999999999998</v>
      </c>
      <c r="I654"/>
    </row>
    <row r="655" spans="1:9" x14ac:dyDescent="0.3">
      <c r="A655" s="12">
        <v>65400</v>
      </c>
      <c r="C655">
        <v>0.29276799999999997</v>
      </c>
      <c r="E655">
        <v>0.31250800000000001</v>
      </c>
      <c r="G655">
        <v>0.25863900000000001</v>
      </c>
      <c r="I655"/>
    </row>
    <row r="656" spans="1:9" x14ac:dyDescent="0.3">
      <c r="A656" s="12">
        <v>65500</v>
      </c>
      <c r="C656">
        <v>0.29125200000000001</v>
      </c>
      <c r="E656">
        <v>0.312641</v>
      </c>
      <c r="G656">
        <v>0.25381700000000001</v>
      </c>
      <c r="I656"/>
    </row>
    <row r="657" spans="1:9" x14ac:dyDescent="0.3">
      <c r="A657" s="12">
        <v>65600</v>
      </c>
      <c r="C657">
        <v>0.29161599999999999</v>
      </c>
      <c r="E657">
        <v>0.31757600000000002</v>
      </c>
      <c r="G657">
        <v>0.26128000000000001</v>
      </c>
      <c r="I657"/>
    </row>
    <row r="658" spans="1:9" x14ac:dyDescent="0.3">
      <c r="A658" s="12">
        <v>65700</v>
      </c>
      <c r="C658">
        <v>0.29086800000000002</v>
      </c>
      <c r="E658">
        <v>0.316332</v>
      </c>
      <c r="G658">
        <v>0.26925399999999999</v>
      </c>
      <c r="I658"/>
    </row>
    <row r="659" spans="1:9" x14ac:dyDescent="0.3">
      <c r="A659" s="12">
        <v>65800</v>
      </c>
      <c r="C659">
        <v>0.29180899999999999</v>
      </c>
      <c r="E659">
        <v>0.31364700000000001</v>
      </c>
      <c r="G659">
        <v>0.25889099999999998</v>
      </c>
      <c r="I659"/>
    </row>
    <row r="660" spans="1:9" x14ac:dyDescent="0.3">
      <c r="A660" s="12">
        <v>65900</v>
      </c>
      <c r="C660">
        <v>0.29218499999999997</v>
      </c>
      <c r="E660">
        <v>0.31467400000000001</v>
      </c>
      <c r="G660">
        <v>0.256388</v>
      </c>
      <c r="I660"/>
    </row>
    <row r="661" spans="1:9" x14ac:dyDescent="0.3">
      <c r="A661" s="12">
        <v>66000</v>
      </c>
      <c r="C661">
        <v>0.29486400000000001</v>
      </c>
      <c r="E661">
        <v>0.31389400000000001</v>
      </c>
      <c r="G661">
        <v>0.25777299999999997</v>
      </c>
      <c r="I661"/>
    </row>
    <row r="662" spans="1:9" x14ac:dyDescent="0.3">
      <c r="A662" s="12">
        <v>66100</v>
      </c>
      <c r="C662">
        <v>0.29478100000000002</v>
      </c>
      <c r="E662">
        <v>0.31532500000000002</v>
      </c>
      <c r="G662">
        <v>0.261604</v>
      </c>
      <c r="I662"/>
    </row>
    <row r="663" spans="1:9" x14ac:dyDescent="0.3">
      <c r="A663" s="12">
        <v>66200</v>
      </c>
      <c r="C663">
        <v>0.29092099999999999</v>
      </c>
      <c r="E663">
        <v>0.31336900000000001</v>
      </c>
      <c r="G663">
        <v>0.26363999999999999</v>
      </c>
      <c r="I663"/>
    </row>
    <row r="664" spans="1:9" x14ac:dyDescent="0.3">
      <c r="A664" s="12">
        <v>66300</v>
      </c>
      <c r="C664">
        <v>0.29138799999999998</v>
      </c>
      <c r="E664">
        <v>0.32067899999999999</v>
      </c>
      <c r="G664">
        <v>0.25883899999999999</v>
      </c>
      <c r="I664"/>
    </row>
    <row r="665" spans="1:9" x14ac:dyDescent="0.3">
      <c r="A665" s="12">
        <v>66400</v>
      </c>
      <c r="C665">
        <v>0.29301199999999999</v>
      </c>
      <c r="E665">
        <v>0.32004500000000002</v>
      </c>
      <c r="G665">
        <v>0.25624999999999998</v>
      </c>
      <c r="I665"/>
    </row>
    <row r="666" spans="1:9" x14ac:dyDescent="0.3">
      <c r="A666" s="12">
        <v>66500</v>
      </c>
      <c r="C666">
        <v>0.28723300000000002</v>
      </c>
      <c r="E666">
        <v>0.32058599999999998</v>
      </c>
      <c r="G666">
        <v>0.25338300000000002</v>
      </c>
      <c r="I666"/>
    </row>
    <row r="667" spans="1:9" x14ac:dyDescent="0.3">
      <c r="A667" s="12">
        <v>66600</v>
      </c>
      <c r="C667">
        <v>0.294715</v>
      </c>
      <c r="E667">
        <v>0.330901</v>
      </c>
      <c r="G667">
        <v>0.25750800000000001</v>
      </c>
      <c r="I667"/>
    </row>
    <row r="668" spans="1:9" x14ac:dyDescent="0.3">
      <c r="A668" s="12">
        <v>66700</v>
      </c>
      <c r="C668">
        <v>0.29776599999999998</v>
      </c>
      <c r="E668">
        <v>0.32202399999999998</v>
      </c>
      <c r="G668">
        <v>0.26158900000000002</v>
      </c>
      <c r="I668"/>
    </row>
    <row r="669" spans="1:9" x14ac:dyDescent="0.3">
      <c r="A669" s="12">
        <v>66800</v>
      </c>
      <c r="C669">
        <v>0.29753000000000002</v>
      </c>
      <c r="E669">
        <v>0.31660199999999999</v>
      </c>
      <c r="G669">
        <v>0.25914700000000002</v>
      </c>
      <c r="I669"/>
    </row>
    <row r="670" spans="1:9" x14ac:dyDescent="0.3">
      <c r="A670" s="12">
        <v>66900</v>
      </c>
      <c r="C670">
        <v>0.28750399999999998</v>
      </c>
      <c r="E670">
        <v>0.32875900000000002</v>
      </c>
      <c r="G670">
        <v>0.25986500000000001</v>
      </c>
      <c r="I670"/>
    </row>
    <row r="671" spans="1:9" x14ac:dyDescent="0.3">
      <c r="A671" s="12">
        <v>67000</v>
      </c>
      <c r="C671">
        <v>0.29692499999999999</v>
      </c>
      <c r="E671">
        <v>0.32535799999999998</v>
      </c>
      <c r="G671">
        <v>0.25873099999999999</v>
      </c>
      <c r="I671"/>
    </row>
    <row r="672" spans="1:9" x14ac:dyDescent="0.3">
      <c r="A672" s="12">
        <v>67100</v>
      </c>
      <c r="C672">
        <v>0.29491800000000001</v>
      </c>
      <c r="E672">
        <v>0.31891199999999997</v>
      </c>
      <c r="G672">
        <v>0.252668</v>
      </c>
      <c r="I672"/>
    </row>
    <row r="673" spans="1:9" x14ac:dyDescent="0.3">
      <c r="A673" s="12">
        <v>67200</v>
      </c>
      <c r="C673">
        <v>0.29537200000000002</v>
      </c>
      <c r="E673">
        <v>0.31665199999999999</v>
      </c>
      <c r="G673">
        <v>0.25604199999999999</v>
      </c>
      <c r="I673"/>
    </row>
    <row r="674" spans="1:9" x14ac:dyDescent="0.3">
      <c r="A674" s="12">
        <v>67300</v>
      </c>
      <c r="C674">
        <v>0.296315</v>
      </c>
      <c r="E674">
        <v>0.314695</v>
      </c>
      <c r="G674">
        <v>0.270847</v>
      </c>
      <c r="I674"/>
    </row>
    <row r="675" spans="1:9" x14ac:dyDescent="0.3">
      <c r="A675" s="12">
        <v>67400</v>
      </c>
      <c r="C675">
        <v>0.29912499999999997</v>
      </c>
      <c r="E675">
        <v>0.31369399999999997</v>
      </c>
      <c r="G675">
        <v>0.26046000000000002</v>
      </c>
      <c r="I675"/>
    </row>
    <row r="676" spans="1:9" x14ac:dyDescent="0.3">
      <c r="A676" s="12">
        <v>67500</v>
      </c>
      <c r="C676">
        <v>0.29201500000000002</v>
      </c>
      <c r="E676">
        <v>0.31703700000000001</v>
      </c>
      <c r="G676">
        <v>0.27043</v>
      </c>
      <c r="I676"/>
    </row>
    <row r="677" spans="1:9" x14ac:dyDescent="0.3">
      <c r="A677" s="12">
        <v>67600</v>
      </c>
      <c r="C677">
        <v>0.28998499999999999</v>
      </c>
      <c r="E677">
        <v>0.31387599999999999</v>
      </c>
      <c r="G677">
        <v>0.25551800000000002</v>
      </c>
      <c r="I677"/>
    </row>
    <row r="678" spans="1:9" x14ac:dyDescent="0.3">
      <c r="A678" s="12">
        <v>67700</v>
      </c>
      <c r="C678">
        <v>0.29113699999999998</v>
      </c>
      <c r="E678">
        <v>0.31607099999999999</v>
      </c>
      <c r="G678">
        <v>0.255185</v>
      </c>
      <c r="I678"/>
    </row>
    <row r="679" spans="1:9" x14ac:dyDescent="0.3">
      <c r="A679" s="12">
        <v>67800</v>
      </c>
      <c r="C679">
        <v>0.29706500000000002</v>
      </c>
      <c r="E679">
        <v>0.315029</v>
      </c>
      <c r="G679">
        <v>0.26210899999999998</v>
      </c>
      <c r="I679"/>
    </row>
    <row r="680" spans="1:9" x14ac:dyDescent="0.3">
      <c r="A680" s="12">
        <v>67900</v>
      </c>
      <c r="C680">
        <v>0.29272500000000001</v>
      </c>
      <c r="E680">
        <v>0.318689</v>
      </c>
      <c r="G680">
        <v>0.25781999999999999</v>
      </c>
      <c r="I680"/>
    </row>
    <row r="681" spans="1:9" x14ac:dyDescent="0.3">
      <c r="A681" s="12">
        <v>68000</v>
      </c>
      <c r="C681">
        <v>0.29220600000000002</v>
      </c>
      <c r="E681">
        <v>0.31798500000000002</v>
      </c>
      <c r="G681">
        <v>0.25722099999999998</v>
      </c>
      <c r="I681"/>
    </row>
    <row r="682" spans="1:9" x14ac:dyDescent="0.3">
      <c r="A682" s="12">
        <v>68100</v>
      </c>
      <c r="C682">
        <v>0.29546299999999998</v>
      </c>
      <c r="E682">
        <v>0.31494899999999998</v>
      </c>
      <c r="G682">
        <v>0.269648</v>
      </c>
      <c r="I682"/>
    </row>
    <row r="683" spans="1:9" x14ac:dyDescent="0.3">
      <c r="A683" s="12">
        <v>68200</v>
      </c>
      <c r="C683">
        <v>0.29460399999999998</v>
      </c>
      <c r="E683">
        <v>0.32117299999999999</v>
      </c>
      <c r="G683">
        <v>0.25916400000000001</v>
      </c>
      <c r="I683"/>
    </row>
    <row r="684" spans="1:9" x14ac:dyDescent="0.3">
      <c r="A684" s="12">
        <v>68300</v>
      </c>
      <c r="C684">
        <v>0.29130299999999998</v>
      </c>
      <c r="E684">
        <v>0.31272299999999997</v>
      </c>
      <c r="G684">
        <v>0.257467</v>
      </c>
      <c r="I684"/>
    </row>
    <row r="685" spans="1:9" x14ac:dyDescent="0.3">
      <c r="A685" s="12">
        <v>68400</v>
      </c>
      <c r="C685">
        <v>0.293684</v>
      </c>
      <c r="E685">
        <v>0.31460500000000002</v>
      </c>
      <c r="G685">
        <v>0.26564300000000002</v>
      </c>
      <c r="I685"/>
    </row>
    <row r="686" spans="1:9" x14ac:dyDescent="0.3">
      <c r="A686" s="12">
        <v>68500</v>
      </c>
      <c r="C686">
        <v>0.29808800000000002</v>
      </c>
      <c r="E686">
        <v>0.31591200000000003</v>
      </c>
      <c r="G686">
        <v>0.26220399999999999</v>
      </c>
      <c r="I686"/>
    </row>
    <row r="687" spans="1:9" x14ac:dyDescent="0.3">
      <c r="A687" s="12">
        <v>68600</v>
      </c>
      <c r="C687">
        <v>0.28912500000000002</v>
      </c>
      <c r="E687">
        <v>0.31328</v>
      </c>
      <c r="G687">
        <v>0.258994</v>
      </c>
      <c r="I687"/>
    </row>
    <row r="688" spans="1:9" x14ac:dyDescent="0.3">
      <c r="A688" s="12">
        <v>68700</v>
      </c>
      <c r="C688">
        <v>0.290713</v>
      </c>
      <c r="E688">
        <v>0.31623000000000001</v>
      </c>
      <c r="G688">
        <v>0.26330399999999998</v>
      </c>
      <c r="I688"/>
    </row>
    <row r="689" spans="1:9" x14ac:dyDescent="0.3">
      <c r="A689" s="12">
        <v>68800</v>
      </c>
      <c r="C689">
        <v>0.29691899999999999</v>
      </c>
      <c r="E689">
        <v>0.31594499999999998</v>
      </c>
      <c r="G689">
        <v>0.25276199999999999</v>
      </c>
      <c r="I689"/>
    </row>
    <row r="690" spans="1:9" x14ac:dyDescent="0.3">
      <c r="A690" s="12">
        <v>68900</v>
      </c>
      <c r="C690">
        <v>0.29158200000000001</v>
      </c>
      <c r="E690">
        <v>0.315994</v>
      </c>
      <c r="G690">
        <v>0.26693800000000001</v>
      </c>
      <c r="I690"/>
    </row>
    <row r="691" spans="1:9" x14ac:dyDescent="0.3">
      <c r="A691" s="12">
        <v>69000</v>
      </c>
      <c r="C691">
        <v>0.28771000000000002</v>
      </c>
      <c r="E691">
        <v>0.313029</v>
      </c>
      <c r="G691">
        <v>0.26305800000000001</v>
      </c>
      <c r="I691"/>
    </row>
    <row r="692" spans="1:9" x14ac:dyDescent="0.3">
      <c r="A692" s="12">
        <v>69100</v>
      </c>
      <c r="C692">
        <v>0.29917500000000002</v>
      </c>
      <c r="E692">
        <v>0.31774200000000002</v>
      </c>
      <c r="G692">
        <v>0.26768500000000001</v>
      </c>
      <c r="I692"/>
    </row>
    <row r="693" spans="1:9" x14ac:dyDescent="0.3">
      <c r="A693" s="12">
        <v>69200</v>
      </c>
      <c r="C693">
        <v>0.29604000000000003</v>
      </c>
      <c r="E693">
        <v>0.31446499999999999</v>
      </c>
      <c r="G693">
        <v>0.26286100000000001</v>
      </c>
      <c r="I693"/>
    </row>
    <row r="694" spans="1:9" x14ac:dyDescent="0.3">
      <c r="A694" s="12">
        <v>69300</v>
      </c>
      <c r="C694">
        <v>0.28897499999999998</v>
      </c>
      <c r="E694">
        <v>0.31591599999999997</v>
      </c>
      <c r="G694">
        <v>0.26106800000000002</v>
      </c>
      <c r="I694"/>
    </row>
    <row r="695" spans="1:9" x14ac:dyDescent="0.3">
      <c r="A695" s="12">
        <v>69400</v>
      </c>
      <c r="C695">
        <v>0.28698800000000002</v>
      </c>
      <c r="E695">
        <v>0.31697399999999998</v>
      </c>
      <c r="G695">
        <v>0.25635400000000003</v>
      </c>
      <c r="I695"/>
    </row>
    <row r="696" spans="1:9" x14ac:dyDescent="0.3">
      <c r="A696" s="12">
        <v>69500</v>
      </c>
      <c r="C696">
        <v>0.29768299999999998</v>
      </c>
      <c r="E696">
        <v>0.31333800000000001</v>
      </c>
      <c r="G696">
        <v>0.261683</v>
      </c>
      <c r="I696"/>
    </row>
    <row r="697" spans="1:9" x14ac:dyDescent="0.3">
      <c r="A697" s="12">
        <v>69600</v>
      </c>
      <c r="C697">
        <v>0.30155199999999999</v>
      </c>
      <c r="E697">
        <v>0.314411</v>
      </c>
      <c r="G697">
        <v>0.26610600000000001</v>
      </c>
      <c r="I697"/>
    </row>
    <row r="698" spans="1:9" x14ac:dyDescent="0.3">
      <c r="A698" s="12">
        <v>69700</v>
      </c>
      <c r="C698">
        <v>0.29350100000000001</v>
      </c>
      <c r="E698">
        <v>0.31668600000000002</v>
      </c>
      <c r="G698">
        <v>0.26360099999999997</v>
      </c>
      <c r="I698"/>
    </row>
    <row r="699" spans="1:9" x14ac:dyDescent="0.3">
      <c r="A699" s="12">
        <v>69800</v>
      </c>
      <c r="C699">
        <v>0.29992799999999997</v>
      </c>
      <c r="E699">
        <v>0.31431199999999998</v>
      </c>
      <c r="G699">
        <v>0.26353900000000002</v>
      </c>
      <c r="I699"/>
    </row>
    <row r="700" spans="1:9" x14ac:dyDescent="0.3">
      <c r="A700" s="12">
        <v>69900</v>
      </c>
      <c r="C700">
        <v>0.29218899999999998</v>
      </c>
      <c r="E700">
        <v>0.31673800000000002</v>
      </c>
      <c r="G700">
        <v>0.26586599999999999</v>
      </c>
      <c r="I700"/>
    </row>
    <row r="701" spans="1:9" x14ac:dyDescent="0.3">
      <c r="A701" s="12">
        <v>70000</v>
      </c>
      <c r="C701">
        <v>0.29624299999999998</v>
      </c>
      <c r="E701">
        <v>0.31754300000000002</v>
      </c>
      <c r="G701">
        <v>0.26290000000000002</v>
      </c>
      <c r="I701"/>
    </row>
    <row r="702" spans="1:9" x14ac:dyDescent="0.3">
      <c r="A702" s="12">
        <v>70100</v>
      </c>
      <c r="C702">
        <v>0.29076999999999997</v>
      </c>
      <c r="E702">
        <v>0.316805</v>
      </c>
      <c r="G702">
        <v>0.26242500000000002</v>
      </c>
      <c r="I702"/>
    </row>
    <row r="703" spans="1:9" x14ac:dyDescent="0.3">
      <c r="A703" s="12">
        <v>70200</v>
      </c>
      <c r="C703">
        <v>0.29596899999999998</v>
      </c>
      <c r="E703">
        <v>0.31498599999999999</v>
      </c>
      <c r="G703">
        <v>0.26374599999999998</v>
      </c>
      <c r="I703"/>
    </row>
    <row r="704" spans="1:9" x14ac:dyDescent="0.3">
      <c r="A704" s="12">
        <v>70300</v>
      </c>
      <c r="C704">
        <v>0.29714099999999999</v>
      </c>
      <c r="E704">
        <v>0.31685600000000003</v>
      </c>
      <c r="G704">
        <v>0.26402599999999998</v>
      </c>
      <c r="I704"/>
    </row>
    <row r="705" spans="1:9" x14ac:dyDescent="0.3">
      <c r="A705" s="12">
        <v>70400</v>
      </c>
      <c r="C705">
        <v>0.28902</v>
      </c>
      <c r="E705">
        <v>0.318693</v>
      </c>
      <c r="G705">
        <v>0.263878</v>
      </c>
      <c r="I705"/>
    </row>
    <row r="706" spans="1:9" x14ac:dyDescent="0.3">
      <c r="A706" s="12">
        <v>70500</v>
      </c>
      <c r="C706">
        <v>0.295518</v>
      </c>
      <c r="E706">
        <v>0.31544699999999998</v>
      </c>
      <c r="G706">
        <v>0.25951800000000003</v>
      </c>
      <c r="I706"/>
    </row>
    <row r="707" spans="1:9" x14ac:dyDescent="0.3">
      <c r="A707" s="12">
        <v>70600</v>
      </c>
      <c r="C707">
        <v>0.30153000000000002</v>
      </c>
      <c r="E707">
        <v>0.31720999999999999</v>
      </c>
      <c r="G707">
        <v>0.26453300000000002</v>
      </c>
      <c r="I707"/>
    </row>
    <row r="708" spans="1:9" x14ac:dyDescent="0.3">
      <c r="A708" s="12">
        <v>70700</v>
      </c>
      <c r="C708">
        <v>0.29881200000000002</v>
      </c>
      <c r="E708">
        <v>0.31482300000000002</v>
      </c>
      <c r="G708">
        <v>0.25820399999999999</v>
      </c>
      <c r="I708"/>
    </row>
    <row r="709" spans="1:9" x14ac:dyDescent="0.3">
      <c r="A709" s="12">
        <v>70800</v>
      </c>
      <c r="C709">
        <v>0.29812100000000002</v>
      </c>
      <c r="E709">
        <v>0.31581900000000002</v>
      </c>
      <c r="G709">
        <v>0.26062099999999999</v>
      </c>
      <c r="I709"/>
    </row>
    <row r="710" spans="1:9" x14ac:dyDescent="0.3">
      <c r="A710" s="12">
        <v>70900</v>
      </c>
      <c r="C710">
        <v>0.28860400000000003</v>
      </c>
      <c r="E710">
        <v>0.31434400000000001</v>
      </c>
      <c r="G710">
        <v>0.26081799999999999</v>
      </c>
      <c r="I710"/>
    </row>
    <row r="711" spans="1:9" x14ac:dyDescent="0.3">
      <c r="A711" s="12">
        <v>71000</v>
      </c>
      <c r="C711">
        <v>0.30136600000000002</v>
      </c>
      <c r="E711">
        <v>0.319915</v>
      </c>
      <c r="G711">
        <v>0.26701399999999997</v>
      </c>
      <c r="I711"/>
    </row>
    <row r="712" spans="1:9" x14ac:dyDescent="0.3">
      <c r="A712" s="12">
        <v>71100</v>
      </c>
      <c r="C712">
        <v>0.29717300000000002</v>
      </c>
      <c r="E712">
        <v>0.31947999999999999</v>
      </c>
      <c r="G712">
        <v>0.26848100000000003</v>
      </c>
      <c r="I712"/>
    </row>
    <row r="713" spans="1:9" x14ac:dyDescent="0.3">
      <c r="A713" s="12">
        <v>71200</v>
      </c>
      <c r="C713">
        <v>0.30264000000000002</v>
      </c>
      <c r="E713">
        <v>0.31705100000000003</v>
      </c>
      <c r="G713">
        <v>0.25633400000000001</v>
      </c>
      <c r="I713"/>
    </row>
    <row r="714" spans="1:9" x14ac:dyDescent="0.3">
      <c r="A714" s="12">
        <v>71300</v>
      </c>
      <c r="C714">
        <v>0.299705</v>
      </c>
      <c r="E714">
        <v>0.31754599999999999</v>
      </c>
      <c r="G714">
        <v>0.26408100000000001</v>
      </c>
      <c r="I714"/>
    </row>
    <row r="715" spans="1:9" x14ac:dyDescent="0.3">
      <c r="A715" s="12">
        <v>71400</v>
      </c>
      <c r="C715">
        <v>0.29438399999999998</v>
      </c>
      <c r="E715">
        <v>0.31491599999999997</v>
      </c>
      <c r="G715">
        <v>0.26541999999999999</v>
      </c>
      <c r="I715"/>
    </row>
    <row r="716" spans="1:9" x14ac:dyDescent="0.3">
      <c r="A716" s="12">
        <v>71500</v>
      </c>
      <c r="C716">
        <v>0.29495100000000002</v>
      </c>
      <c r="E716">
        <v>0.31552400000000003</v>
      </c>
      <c r="G716">
        <v>0.26144099999999998</v>
      </c>
      <c r="I716"/>
    </row>
    <row r="717" spans="1:9" x14ac:dyDescent="0.3">
      <c r="A717" s="12">
        <v>71600</v>
      </c>
      <c r="C717">
        <v>0.29701100000000002</v>
      </c>
      <c r="E717">
        <v>0.31653599999999998</v>
      </c>
      <c r="G717">
        <v>0.26969300000000002</v>
      </c>
      <c r="I717"/>
    </row>
    <row r="718" spans="1:9" x14ac:dyDescent="0.3">
      <c r="A718" s="12">
        <v>71700</v>
      </c>
      <c r="C718">
        <v>0.29868899999999998</v>
      </c>
      <c r="E718">
        <v>0.31726599999999999</v>
      </c>
      <c r="G718">
        <v>0.26354300000000003</v>
      </c>
      <c r="I718"/>
    </row>
    <row r="719" spans="1:9" x14ac:dyDescent="0.3">
      <c r="A719" s="12">
        <v>71800</v>
      </c>
      <c r="C719">
        <v>0.29236800000000002</v>
      </c>
      <c r="E719">
        <v>0.315056</v>
      </c>
      <c r="G719">
        <v>0.26488899999999999</v>
      </c>
      <c r="I719"/>
    </row>
    <row r="720" spans="1:9" x14ac:dyDescent="0.3">
      <c r="A720" s="12">
        <v>71900</v>
      </c>
      <c r="C720">
        <v>0.29087600000000002</v>
      </c>
      <c r="E720">
        <v>0.31491000000000002</v>
      </c>
      <c r="G720">
        <v>0.26808100000000001</v>
      </c>
      <c r="I720"/>
    </row>
    <row r="721" spans="1:9" x14ac:dyDescent="0.3">
      <c r="A721" s="12">
        <v>72000</v>
      </c>
      <c r="C721">
        <v>0.30049999999999999</v>
      </c>
      <c r="E721">
        <v>0.314417</v>
      </c>
      <c r="G721">
        <v>0.26837499999999997</v>
      </c>
      <c r="I721"/>
    </row>
    <row r="722" spans="1:9" x14ac:dyDescent="0.3">
      <c r="A722" s="12">
        <v>72100</v>
      </c>
      <c r="C722">
        <v>0.30119299999999999</v>
      </c>
      <c r="E722">
        <v>0.31872400000000001</v>
      </c>
      <c r="G722">
        <v>0.27427200000000002</v>
      </c>
      <c r="I722"/>
    </row>
    <row r="723" spans="1:9" x14ac:dyDescent="0.3">
      <c r="A723" s="12">
        <v>72200</v>
      </c>
      <c r="C723">
        <v>0.299404</v>
      </c>
      <c r="E723">
        <v>0.32106600000000002</v>
      </c>
      <c r="G723">
        <v>0.26121899999999998</v>
      </c>
      <c r="I723"/>
    </row>
    <row r="724" spans="1:9" x14ac:dyDescent="0.3">
      <c r="A724" s="12">
        <v>72300</v>
      </c>
      <c r="C724">
        <v>0.295657</v>
      </c>
      <c r="E724">
        <v>0.32181199999999999</v>
      </c>
      <c r="G724">
        <v>0.26289099999999999</v>
      </c>
      <c r="I724"/>
    </row>
    <row r="725" spans="1:9" x14ac:dyDescent="0.3">
      <c r="A725" s="12">
        <v>72400</v>
      </c>
      <c r="C725">
        <v>0.29675400000000002</v>
      </c>
      <c r="E725">
        <v>0.31614599999999998</v>
      </c>
      <c r="G725">
        <v>0.26772099999999999</v>
      </c>
      <c r="I725"/>
    </row>
    <row r="726" spans="1:9" x14ac:dyDescent="0.3">
      <c r="A726" s="12">
        <v>72500</v>
      </c>
      <c r="C726">
        <v>0.29819299999999999</v>
      </c>
      <c r="E726">
        <v>0.31613799999999997</v>
      </c>
      <c r="G726">
        <v>0.266538</v>
      </c>
      <c r="I726"/>
    </row>
    <row r="727" spans="1:9" x14ac:dyDescent="0.3">
      <c r="A727" s="12">
        <v>72600</v>
      </c>
      <c r="C727">
        <v>0.290771</v>
      </c>
      <c r="E727">
        <v>0.31615700000000002</v>
      </c>
      <c r="G727">
        <v>0.26672200000000001</v>
      </c>
      <c r="I727"/>
    </row>
    <row r="728" spans="1:9" x14ac:dyDescent="0.3">
      <c r="A728" s="12">
        <v>72700</v>
      </c>
      <c r="C728">
        <v>0.29577700000000001</v>
      </c>
      <c r="E728">
        <v>0.316052</v>
      </c>
      <c r="G728">
        <v>0.27078400000000002</v>
      </c>
      <c r="I728"/>
    </row>
    <row r="729" spans="1:9" x14ac:dyDescent="0.3">
      <c r="A729" s="12">
        <v>72800</v>
      </c>
      <c r="C729">
        <v>0.29774699999999998</v>
      </c>
      <c r="E729">
        <v>0.31523400000000001</v>
      </c>
      <c r="G729">
        <v>0.26381900000000003</v>
      </c>
      <c r="I729"/>
    </row>
    <row r="730" spans="1:9" x14ac:dyDescent="0.3">
      <c r="A730" s="12">
        <v>72900</v>
      </c>
      <c r="C730">
        <v>0.29832599999999998</v>
      </c>
      <c r="E730">
        <v>0.31550099999999998</v>
      </c>
      <c r="G730">
        <v>0.26202999999999999</v>
      </c>
      <c r="I730"/>
    </row>
    <row r="731" spans="1:9" x14ac:dyDescent="0.3">
      <c r="A731" s="12">
        <v>73000</v>
      </c>
      <c r="C731">
        <v>0.29861599999999999</v>
      </c>
      <c r="E731">
        <v>0.314247</v>
      </c>
      <c r="G731">
        <v>0.26297300000000001</v>
      </c>
      <c r="I731"/>
    </row>
    <row r="732" spans="1:9" x14ac:dyDescent="0.3">
      <c r="A732" s="12">
        <v>73100</v>
      </c>
      <c r="C732">
        <v>0.29372100000000001</v>
      </c>
      <c r="E732">
        <v>0.31574600000000003</v>
      </c>
      <c r="G732">
        <v>0.26704499999999998</v>
      </c>
      <c r="I732"/>
    </row>
    <row r="733" spans="1:9" x14ac:dyDescent="0.3">
      <c r="A733" s="12">
        <v>73200</v>
      </c>
      <c r="C733">
        <v>0.29580600000000001</v>
      </c>
      <c r="E733">
        <v>0.31579200000000002</v>
      </c>
      <c r="G733">
        <v>0.26737699999999998</v>
      </c>
      <c r="I733"/>
    </row>
    <row r="734" spans="1:9" x14ac:dyDescent="0.3">
      <c r="A734" s="12">
        <v>73300</v>
      </c>
      <c r="C734">
        <v>0.296821</v>
      </c>
      <c r="E734">
        <v>0.31870399999999999</v>
      </c>
      <c r="G734">
        <v>0.27016400000000002</v>
      </c>
      <c r="I734"/>
    </row>
    <row r="735" spans="1:9" x14ac:dyDescent="0.3">
      <c r="A735" s="12">
        <v>73400</v>
      </c>
      <c r="C735">
        <v>0.29463200000000001</v>
      </c>
      <c r="E735">
        <v>0.32314700000000002</v>
      </c>
      <c r="G735">
        <v>0.263243</v>
      </c>
      <c r="I735"/>
    </row>
    <row r="736" spans="1:9" x14ac:dyDescent="0.3">
      <c r="A736" s="12">
        <v>73500</v>
      </c>
      <c r="C736">
        <v>0.30293900000000001</v>
      </c>
      <c r="E736">
        <v>0.32023099999999999</v>
      </c>
      <c r="G736">
        <v>0.26911600000000002</v>
      </c>
      <c r="I736"/>
    </row>
    <row r="737" spans="1:9" x14ac:dyDescent="0.3">
      <c r="A737" s="12">
        <v>73600</v>
      </c>
      <c r="C737">
        <v>0.296236</v>
      </c>
      <c r="E737">
        <v>0.317133</v>
      </c>
      <c r="G737">
        <v>0.265625</v>
      </c>
      <c r="I737"/>
    </row>
    <row r="738" spans="1:9" x14ac:dyDescent="0.3">
      <c r="A738" s="12">
        <v>73700</v>
      </c>
      <c r="C738">
        <v>0.29989100000000002</v>
      </c>
      <c r="E738">
        <v>0.31724599999999997</v>
      </c>
      <c r="G738">
        <v>0.26773400000000003</v>
      </c>
      <c r="I738"/>
    </row>
    <row r="739" spans="1:9" x14ac:dyDescent="0.3">
      <c r="A739" s="12">
        <v>73800</v>
      </c>
      <c r="C739">
        <v>0.29729</v>
      </c>
      <c r="E739">
        <v>0.31716800000000001</v>
      </c>
      <c r="G739">
        <v>0.25963399999999998</v>
      </c>
      <c r="I739"/>
    </row>
    <row r="740" spans="1:9" x14ac:dyDescent="0.3">
      <c r="A740" s="12">
        <v>73900</v>
      </c>
      <c r="C740">
        <v>0.306035</v>
      </c>
      <c r="E740">
        <v>0.31798399999999999</v>
      </c>
      <c r="G740">
        <v>0.26377499999999998</v>
      </c>
      <c r="I740"/>
    </row>
    <row r="741" spans="1:9" x14ac:dyDescent="0.3">
      <c r="A741" s="12">
        <v>74000</v>
      </c>
      <c r="C741">
        <v>0.29381099999999999</v>
      </c>
      <c r="E741">
        <v>0.31767600000000001</v>
      </c>
      <c r="G741">
        <v>0.268486</v>
      </c>
      <c r="I741"/>
    </row>
    <row r="742" spans="1:9" x14ac:dyDescent="0.3">
      <c r="A742" s="12">
        <v>74100</v>
      </c>
      <c r="C742">
        <v>0.29472300000000001</v>
      </c>
      <c r="E742">
        <v>0.31821899999999997</v>
      </c>
      <c r="G742">
        <v>0.26361699999999999</v>
      </c>
      <c r="I742"/>
    </row>
    <row r="743" spans="1:9" x14ac:dyDescent="0.3">
      <c r="A743" s="12">
        <v>74200</v>
      </c>
      <c r="C743">
        <v>0.29937999999999998</v>
      </c>
      <c r="E743">
        <v>0.317992</v>
      </c>
      <c r="G743">
        <v>0.26846399999999998</v>
      </c>
      <c r="I743"/>
    </row>
    <row r="744" spans="1:9" x14ac:dyDescent="0.3">
      <c r="A744" s="12">
        <v>74300</v>
      </c>
      <c r="C744">
        <v>0.303284</v>
      </c>
      <c r="E744">
        <v>0.317079</v>
      </c>
      <c r="G744">
        <v>0.26297399999999999</v>
      </c>
      <c r="I744"/>
    </row>
    <row r="745" spans="1:9" x14ac:dyDescent="0.3">
      <c r="A745" s="12">
        <v>74400</v>
      </c>
      <c r="C745">
        <v>0.29571199999999997</v>
      </c>
      <c r="E745">
        <v>0.31686799999999998</v>
      </c>
      <c r="G745">
        <v>0.26162600000000003</v>
      </c>
      <c r="I745"/>
    </row>
    <row r="746" spans="1:9" x14ac:dyDescent="0.3">
      <c r="A746" s="12">
        <v>74500</v>
      </c>
      <c r="C746">
        <v>0.29114099999999998</v>
      </c>
      <c r="E746">
        <v>0.32175799999999999</v>
      </c>
      <c r="G746">
        <v>0.27301999999999998</v>
      </c>
      <c r="I746"/>
    </row>
    <row r="747" spans="1:9" x14ac:dyDescent="0.3">
      <c r="A747" s="12">
        <v>74600</v>
      </c>
      <c r="C747">
        <v>0.29686299999999999</v>
      </c>
      <c r="E747">
        <v>0.31636700000000001</v>
      </c>
      <c r="G747">
        <v>0.26991999999999999</v>
      </c>
      <c r="I747"/>
    </row>
    <row r="748" spans="1:9" x14ac:dyDescent="0.3">
      <c r="A748" s="12">
        <v>74700</v>
      </c>
      <c r="C748">
        <v>0.29441800000000001</v>
      </c>
      <c r="E748">
        <v>0.31915700000000002</v>
      </c>
      <c r="G748">
        <v>0.26811200000000002</v>
      </c>
      <c r="I748"/>
    </row>
    <row r="749" spans="1:9" x14ac:dyDescent="0.3">
      <c r="A749" s="12">
        <v>74800</v>
      </c>
      <c r="C749">
        <v>0.305147</v>
      </c>
      <c r="E749">
        <v>0.31744699999999998</v>
      </c>
      <c r="G749">
        <v>0.270401</v>
      </c>
      <c r="I749"/>
    </row>
    <row r="750" spans="1:9" x14ac:dyDescent="0.3">
      <c r="A750" s="12">
        <v>74900</v>
      </c>
      <c r="C750">
        <v>0.30464599999999997</v>
      </c>
      <c r="E750">
        <v>0.31676900000000002</v>
      </c>
      <c r="G750">
        <v>0.269426</v>
      </c>
      <c r="I750"/>
    </row>
    <row r="751" spans="1:9" x14ac:dyDescent="0.3">
      <c r="A751" s="12">
        <v>75000</v>
      </c>
      <c r="C751">
        <v>0.29715999999999998</v>
      </c>
      <c r="E751">
        <v>0.31570700000000002</v>
      </c>
      <c r="G751">
        <v>0.26240000000000002</v>
      </c>
      <c r="I75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insertLinearInt</vt:lpstr>
      <vt:lpstr>insertRNGInt</vt:lpstr>
      <vt:lpstr>insertLinearString</vt:lpstr>
      <vt:lpstr>insertRNGString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2023-04-07T11:42:49Z</dcterms:modified>
</cp:coreProperties>
</file>