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1"/>
  </bookViews>
  <sheets>
    <sheet name="removeLinearInt" sheetId="1" r:id="rId1"/>
    <sheet name="removeRNGInt" sheetId="2" r:id="rId2"/>
    <sheet name="removeLinearString" sheetId="3" r:id="rId3"/>
    <sheet name="remove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<sst xmlns="http://schemas.openxmlformats.org/spreadsheetml/2006/main" count="20" uniqueCount="5">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</sst>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4.3333299999999998E-2</c:v>
                </c:pt>
                <c:pt idx="3">
                  <c:v>6.25E-2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4.8000000000000001E-2</c:v>
                </c:pt>
                <c:pt idx="10">
                  <c:v>4.6363599999999998E-2</c:v>
                </c:pt>
                <c:pt idx="11">
                  <c:v>4.8333300000000003E-2</c:v>
                </c:pt>
                <c:pt idx="12">
                  <c:v>5.2307699999999999E-2</c:v>
                </c:pt>
                <c:pt idx="13">
                  <c:v>5.9285699999999997E-2</c:v>
                </c:pt>
                <c:pt idx="14">
                  <c:v>5.1333299999999998E-2</c:v>
                </c:pt>
                <c:pt idx="15">
                  <c:v>5.8749999999999997E-2</c:v>
                </c:pt>
                <c:pt idx="16">
                  <c:v>4.8235300000000002E-2</c:v>
                </c:pt>
                <c:pt idx="17">
                  <c:v>4.8333300000000003E-2</c:v>
                </c:pt>
                <c:pt idx="18">
                  <c:v>4.8421100000000002E-2</c:v>
                </c:pt>
                <c:pt idx="19">
                  <c:v>4.9000000000000002E-2</c:v>
                </c:pt>
                <c:pt idx="20">
                  <c:v>4.7619000000000002E-2</c:v>
                </c:pt>
                <c:pt idx="21">
                  <c:v>4.77273E-2</c:v>
                </c:pt>
                <c:pt idx="22">
                  <c:v>0.05</c:v>
                </c:pt>
                <c:pt idx="23">
                  <c:v>5.9583299999999999E-2</c:v>
                </c:pt>
                <c:pt idx="24">
                  <c:v>4.8399999999999999E-2</c:v>
                </c:pt>
                <c:pt idx="25">
                  <c:v>0.05</c:v>
                </c:pt>
                <c:pt idx="26">
                  <c:v>5.6296300000000001E-2</c:v>
                </c:pt>
                <c:pt idx="27">
                  <c:v>5.7857100000000002E-2</c:v>
                </c:pt>
                <c:pt idx="28">
                  <c:v>4.7241400000000003E-2</c:v>
                </c:pt>
                <c:pt idx="29">
                  <c:v>4.9333299999999997E-2</c:v>
                </c:pt>
                <c:pt idx="30">
                  <c:v>5.2903199999999997E-2</c:v>
                </c:pt>
                <c:pt idx="31">
                  <c:v>5.2812499999999998E-2</c:v>
                </c:pt>
                <c:pt idx="32">
                  <c:v>5.7272700000000003E-2</c:v>
                </c:pt>
                <c:pt idx="33">
                  <c:v>5.2352900000000001E-2</c:v>
                </c:pt>
                <c:pt idx="34">
                  <c:v>4.8857100000000001E-2</c:v>
                </c:pt>
                <c:pt idx="35">
                  <c:v>5.7222200000000001E-2</c:v>
                </c:pt>
                <c:pt idx="36">
                  <c:v>5.2702699999999998E-2</c:v>
                </c:pt>
                <c:pt idx="37">
                  <c:v>5.73684E-2</c:v>
                </c:pt>
                <c:pt idx="38">
                  <c:v>4.9230799999999998E-2</c:v>
                </c:pt>
                <c:pt idx="39">
                  <c:v>5.5750000000000001E-2</c:v>
                </c:pt>
                <c:pt idx="40">
                  <c:v>5.43902E-2</c:v>
                </c:pt>
                <c:pt idx="41">
                  <c:v>5.2618999999999999E-2</c:v>
                </c:pt>
                <c:pt idx="42">
                  <c:v>6.5116300000000002E-2</c:v>
                </c:pt>
                <c:pt idx="43">
                  <c:v>5.0454499999999999E-2</c:v>
                </c:pt>
                <c:pt idx="44">
                  <c:v>4.9111099999999998E-2</c:v>
                </c:pt>
                <c:pt idx="45">
                  <c:v>5.1521699999999997E-2</c:v>
                </c:pt>
                <c:pt idx="46">
                  <c:v>4.87234E-2</c:v>
                </c:pt>
                <c:pt idx="47">
                  <c:v>5.6458300000000003E-2</c:v>
                </c:pt>
                <c:pt idx="48">
                  <c:v>5.2040799999999998E-2</c:v>
                </c:pt>
                <c:pt idx="49">
                  <c:v>5.1799999999999999E-2</c:v>
                </c:pt>
                <c:pt idx="50">
                  <c:v>5.05882E-2</c:v>
                </c:pt>
                <c:pt idx="51">
                  <c:v>5.4423100000000002E-2</c:v>
                </c:pt>
                <c:pt idx="52">
                  <c:v>5.09434E-2</c:v>
                </c:pt>
                <c:pt idx="53">
                  <c:v>4.9814799999999999E-2</c:v>
                </c:pt>
                <c:pt idx="54">
                  <c:v>5.6909099999999997E-2</c:v>
                </c:pt>
                <c:pt idx="55">
                  <c:v>4.9107100000000001E-2</c:v>
                </c:pt>
                <c:pt idx="56">
                  <c:v>4.82456E-2</c:v>
                </c:pt>
                <c:pt idx="57">
                  <c:v>5.3103400000000002E-2</c:v>
                </c:pt>
                <c:pt idx="58">
                  <c:v>5.50847E-2</c:v>
                </c:pt>
                <c:pt idx="59">
                  <c:v>5.1999999999999998E-2</c:v>
                </c:pt>
                <c:pt idx="60">
                  <c:v>5.1147499999999999E-2</c:v>
                </c:pt>
                <c:pt idx="61">
                  <c:v>4.9677399999999997E-2</c:v>
                </c:pt>
                <c:pt idx="62">
                  <c:v>5.4285699999999999E-2</c:v>
                </c:pt>
                <c:pt idx="63">
                  <c:v>5.4218799999999998E-2</c:v>
                </c:pt>
                <c:pt idx="64">
                  <c:v>5.0923099999999999E-2</c:v>
                </c:pt>
                <c:pt idx="65">
                  <c:v>4.90909E-2</c:v>
                </c:pt>
                <c:pt idx="66">
                  <c:v>4.8806000000000002E-2</c:v>
                </c:pt>
                <c:pt idx="67">
                  <c:v>4.9264700000000002E-2</c:v>
                </c:pt>
                <c:pt idx="68">
                  <c:v>4.94203E-2</c:v>
                </c:pt>
                <c:pt idx="69">
                  <c:v>4.8714300000000002E-2</c:v>
                </c:pt>
                <c:pt idx="70">
                  <c:v>5.3662000000000001E-2</c:v>
                </c:pt>
                <c:pt idx="71">
                  <c:v>4.9444399999999999E-2</c:v>
                </c:pt>
                <c:pt idx="72">
                  <c:v>5.0137000000000001E-2</c:v>
                </c:pt>
                <c:pt idx="73">
                  <c:v>5.59459E-2</c:v>
                </c:pt>
                <c:pt idx="74">
                  <c:v>4.98667E-2</c:v>
                </c:pt>
                <c:pt idx="75">
                  <c:v>4.8815799999999999E-2</c:v>
                </c:pt>
                <c:pt idx="76">
                  <c:v>5.11688E-2</c:v>
                </c:pt>
                <c:pt idx="77">
                  <c:v>5.6923099999999997E-2</c:v>
                </c:pt>
                <c:pt idx="78">
                  <c:v>4.8734199999999998E-2</c:v>
                </c:pt>
                <c:pt idx="79">
                  <c:v>5.3999999999999999E-2</c:v>
                </c:pt>
                <c:pt idx="80">
                  <c:v>5.4814799999999997E-2</c:v>
                </c:pt>
                <c:pt idx="81">
                  <c:v>5.1219500000000001E-2</c:v>
                </c:pt>
                <c:pt idx="82">
                  <c:v>5.4698799999999999E-2</c:v>
                </c:pt>
                <c:pt idx="83">
                  <c:v>5.5357099999999999E-2</c:v>
                </c:pt>
                <c:pt idx="84">
                  <c:v>6.0235299999999999E-2</c:v>
                </c:pt>
                <c:pt idx="85">
                  <c:v>4.9883700000000003E-2</c:v>
                </c:pt>
                <c:pt idx="86">
                  <c:v>5.1149399999999998E-2</c:v>
                </c:pt>
                <c:pt idx="87">
                  <c:v>4.9886399999999997E-2</c:v>
                </c:pt>
                <c:pt idx="88">
                  <c:v>4.8314599999999999E-2</c:v>
                </c:pt>
                <c:pt idx="89">
                  <c:v>5.4555600000000003E-2</c:v>
                </c:pt>
                <c:pt idx="90">
                  <c:v>5.3296700000000002E-2</c:v>
                </c:pt>
                <c:pt idx="91">
                  <c:v>5.0217400000000002E-2</c:v>
                </c:pt>
                <c:pt idx="92">
                  <c:v>5.2688199999999998E-2</c:v>
                </c:pt>
                <c:pt idx="93">
                  <c:v>5.1702100000000001E-2</c:v>
                </c:pt>
                <c:pt idx="94">
                  <c:v>4.9473700000000002E-2</c:v>
                </c:pt>
                <c:pt idx="95">
                  <c:v>4.9166700000000001E-2</c:v>
                </c:pt>
                <c:pt idx="96">
                  <c:v>5.08247E-2</c:v>
                </c:pt>
                <c:pt idx="97">
                  <c:v>5.1836699999999999E-2</c:v>
                </c:pt>
                <c:pt idx="98">
                  <c:v>4.9696999999999998E-2</c:v>
                </c:pt>
                <c:pt idx="99">
                  <c:v>5.62E-2</c:v>
                </c:pt>
                <c:pt idx="100">
                  <c:v>5.4455400000000001E-2</c:v>
                </c:pt>
                <c:pt idx="101">
                  <c:v>5.3235299999999999E-2</c:v>
                </c:pt>
                <c:pt idx="102">
                  <c:v>5.0873799999999997E-2</c:v>
                </c:pt>
                <c:pt idx="103">
                  <c:v>5.4807700000000001E-2</c:v>
                </c:pt>
                <c:pt idx="104">
                  <c:v>5.2476200000000001E-2</c:v>
                </c:pt>
                <c:pt idx="105">
                  <c:v>5.0566E-2</c:v>
                </c:pt>
                <c:pt idx="106">
                  <c:v>4.9626200000000002E-2</c:v>
                </c:pt>
                <c:pt idx="107">
                  <c:v>5.1388900000000001E-2</c:v>
                </c:pt>
                <c:pt idx="108">
                  <c:v>5.2935799999999998E-2</c:v>
                </c:pt>
                <c:pt idx="109">
                  <c:v>4.9272700000000003E-2</c:v>
                </c:pt>
                <c:pt idx="110">
                  <c:v>5.11712E-2</c:v>
                </c:pt>
                <c:pt idx="111">
                  <c:v>5.1607100000000003E-2</c:v>
                </c:pt>
                <c:pt idx="112">
                  <c:v>4.9468999999999999E-2</c:v>
                </c:pt>
                <c:pt idx="113">
                  <c:v>5.7631599999999998E-2</c:v>
                </c:pt>
                <c:pt idx="114">
                  <c:v>5.8173900000000001E-2</c:v>
                </c:pt>
                <c:pt idx="115">
                  <c:v>5.3879299999999998E-2</c:v>
                </c:pt>
                <c:pt idx="116">
                  <c:v>5.1025599999999997E-2</c:v>
                </c:pt>
                <c:pt idx="117">
                  <c:v>5.4152499999999999E-2</c:v>
                </c:pt>
                <c:pt idx="118">
                  <c:v>5.7310899999999998E-2</c:v>
                </c:pt>
                <c:pt idx="119">
                  <c:v>5.4416699999999998E-2</c:v>
                </c:pt>
                <c:pt idx="120">
                  <c:v>5.8099199999999997E-2</c:v>
                </c:pt>
                <c:pt idx="121">
                  <c:v>5.0573800000000002E-2</c:v>
                </c:pt>
                <c:pt idx="122">
                  <c:v>5.5365900000000003E-2</c:v>
                </c:pt>
                <c:pt idx="123">
                  <c:v>5.6209700000000001E-2</c:v>
                </c:pt>
                <c:pt idx="124">
                  <c:v>5.176E-2</c:v>
                </c:pt>
                <c:pt idx="125">
                  <c:v>5.3095200000000002E-2</c:v>
                </c:pt>
                <c:pt idx="126">
                  <c:v>5.88189E-2</c:v>
                </c:pt>
                <c:pt idx="127">
                  <c:v>5.4609400000000002E-2</c:v>
                </c:pt>
                <c:pt idx="128">
                  <c:v>5.3798400000000003E-2</c:v>
                </c:pt>
                <c:pt idx="129">
                  <c:v>5.7384600000000001E-2</c:v>
                </c:pt>
                <c:pt idx="130">
                  <c:v>5.2900799999999998E-2</c:v>
                </c:pt>
                <c:pt idx="131">
                  <c:v>5.7424200000000002E-2</c:v>
                </c:pt>
                <c:pt idx="132">
                  <c:v>5.5488700000000002E-2</c:v>
                </c:pt>
                <c:pt idx="133">
                  <c:v>5.4776100000000001E-2</c:v>
                </c:pt>
                <c:pt idx="134">
                  <c:v>4.9777799999999997E-2</c:v>
                </c:pt>
                <c:pt idx="135">
                  <c:v>5.3676500000000002E-2</c:v>
                </c:pt>
                <c:pt idx="136">
                  <c:v>5.0072999999999999E-2</c:v>
                </c:pt>
                <c:pt idx="137">
                  <c:v>5.6231900000000001E-2</c:v>
                </c:pt>
                <c:pt idx="138">
                  <c:v>5.6402899999999999E-2</c:v>
                </c:pt>
                <c:pt idx="139">
                  <c:v>5.6857100000000001E-2</c:v>
                </c:pt>
                <c:pt idx="140">
                  <c:v>0.05</c:v>
                </c:pt>
                <c:pt idx="141">
                  <c:v>5.4507E-2</c:v>
                </c:pt>
                <c:pt idx="142">
                  <c:v>5.3846199999999997E-2</c:v>
                </c:pt>
                <c:pt idx="143">
                  <c:v>5.6319399999999999E-2</c:v>
                </c:pt>
                <c:pt idx="144">
                  <c:v>5.3517200000000001E-2</c:v>
                </c:pt>
                <c:pt idx="145">
                  <c:v>5.32877E-2</c:v>
                </c:pt>
                <c:pt idx="146">
                  <c:v>5.2857099999999997E-2</c:v>
                </c:pt>
                <c:pt idx="147">
                  <c:v>5.59459E-2</c:v>
                </c:pt>
                <c:pt idx="148">
                  <c:v>5.0201299999999997E-2</c:v>
                </c:pt>
                <c:pt idx="149">
                  <c:v>5.1733300000000003E-2</c:v>
                </c:pt>
                <c:pt idx="150">
                  <c:v>5.05298E-2</c:v>
                </c:pt>
                <c:pt idx="151">
                  <c:v>5.3026299999999998E-2</c:v>
                </c:pt>
                <c:pt idx="152">
                  <c:v>5.2352900000000001E-2</c:v>
                </c:pt>
                <c:pt idx="153">
                  <c:v>5.5E-2</c:v>
                </c:pt>
                <c:pt idx="154">
                  <c:v>5.2580599999999998E-2</c:v>
                </c:pt>
                <c:pt idx="155">
                  <c:v>5.0640999999999999E-2</c:v>
                </c:pt>
                <c:pt idx="156">
                  <c:v>5.3758E-2</c:v>
                </c:pt>
                <c:pt idx="157">
                  <c:v>5.27848E-2</c:v>
                </c:pt>
                <c:pt idx="158">
                  <c:v>5.2578600000000003E-2</c:v>
                </c:pt>
                <c:pt idx="159">
                  <c:v>5.3437499999999999E-2</c:v>
                </c:pt>
                <c:pt idx="160">
                  <c:v>5.2049699999999997E-2</c:v>
                </c:pt>
                <c:pt idx="161">
                  <c:v>5.6111099999999997E-2</c:v>
                </c:pt>
                <c:pt idx="162">
                  <c:v>5.4539900000000002E-2</c:v>
                </c:pt>
                <c:pt idx="163">
                  <c:v>5.5487799999999997E-2</c:v>
                </c:pt>
                <c:pt idx="164">
                  <c:v>5.47879E-2</c:v>
                </c:pt>
                <c:pt idx="165">
                  <c:v>5.3373499999999997E-2</c:v>
                </c:pt>
                <c:pt idx="166">
                  <c:v>5.4610800000000001E-2</c:v>
                </c:pt>
                <c:pt idx="167">
                  <c:v>5.2857099999999997E-2</c:v>
                </c:pt>
                <c:pt idx="168">
                  <c:v>5.4023700000000001E-2</c:v>
                </c:pt>
                <c:pt idx="169">
                  <c:v>5.5117600000000003E-2</c:v>
                </c:pt>
                <c:pt idx="170">
                  <c:v>5.2865500000000003E-2</c:v>
                </c:pt>
                <c:pt idx="171">
                  <c:v>5.2616299999999998E-2</c:v>
                </c:pt>
                <c:pt idx="172">
                  <c:v>5.6242800000000003E-2</c:v>
                </c:pt>
                <c:pt idx="173">
                  <c:v>5.2413800000000003E-2</c:v>
                </c:pt>
                <c:pt idx="174">
                  <c:v>5.3942900000000002E-2</c:v>
                </c:pt>
                <c:pt idx="175">
                  <c:v>5.2329500000000001E-2</c:v>
                </c:pt>
                <c:pt idx="176">
                  <c:v>5.2259899999999998E-2</c:v>
                </c:pt>
                <c:pt idx="177">
                  <c:v>5.3595499999999997E-2</c:v>
                </c:pt>
                <c:pt idx="178">
                  <c:v>5.4860300000000001E-2</c:v>
                </c:pt>
                <c:pt idx="179">
                  <c:v>5.4944399999999997E-2</c:v>
                </c:pt>
                <c:pt idx="180">
                  <c:v>5.6132599999999998E-2</c:v>
                </c:pt>
                <c:pt idx="181">
                  <c:v>5.2857099999999997E-2</c:v>
                </c:pt>
                <c:pt idx="182">
                  <c:v>5.3825100000000001E-2</c:v>
                </c:pt>
                <c:pt idx="183">
                  <c:v>5.4293500000000001E-2</c:v>
                </c:pt>
                <c:pt idx="184">
                  <c:v>5.1567599999999998E-2</c:v>
                </c:pt>
                <c:pt idx="185">
                  <c:v>5.8225800000000001E-2</c:v>
                </c:pt>
                <c:pt idx="186">
                  <c:v>5.55615E-2</c:v>
                </c:pt>
                <c:pt idx="187">
                  <c:v>5.8085100000000001E-2</c:v>
                </c:pt>
                <c:pt idx="188">
                  <c:v>5.1534400000000001E-2</c:v>
                </c:pt>
                <c:pt idx="189">
                  <c:v>5.78947E-2</c:v>
                </c:pt>
                <c:pt idx="190">
                  <c:v>5.3769600000000001E-2</c:v>
                </c:pt>
                <c:pt idx="191">
                  <c:v>5.59896E-2</c:v>
                </c:pt>
                <c:pt idx="192">
                  <c:v>5.4041499999999999E-2</c:v>
                </c:pt>
                <c:pt idx="193">
                  <c:v>5.5309299999999999E-2</c:v>
                </c:pt>
                <c:pt idx="194">
                  <c:v>5.5641000000000003E-2</c:v>
                </c:pt>
                <c:pt idx="195">
                  <c:v>5.2398E-2</c:v>
                </c:pt>
                <c:pt idx="196">
                  <c:v>5.5736000000000001E-2</c:v>
                </c:pt>
                <c:pt idx="197">
                  <c:v>5.3030300000000002E-2</c:v>
                </c:pt>
                <c:pt idx="198">
                  <c:v>5.4170900000000001E-2</c:v>
                </c:pt>
                <c:pt idx="199">
                  <c:v>5.3900000000000003E-2</c:v>
                </c:pt>
                <c:pt idx="200">
                  <c:v>5.4776100000000001E-2</c:v>
                </c:pt>
                <c:pt idx="201">
                  <c:v>5.5445500000000002E-2</c:v>
                </c:pt>
                <c:pt idx="202">
                  <c:v>5.3251199999999999E-2</c:v>
                </c:pt>
                <c:pt idx="203">
                  <c:v>5.59804E-2</c:v>
                </c:pt>
                <c:pt idx="204">
                  <c:v>5.3609799999999999E-2</c:v>
                </c:pt>
                <c:pt idx="205">
                  <c:v>5.7815499999999999E-2</c:v>
                </c:pt>
                <c:pt idx="206">
                  <c:v>5.3381600000000001E-2</c:v>
                </c:pt>
                <c:pt idx="207">
                  <c:v>5.3124999999999999E-2</c:v>
                </c:pt>
                <c:pt idx="208">
                  <c:v>5.8612400000000002E-2</c:v>
                </c:pt>
                <c:pt idx="209">
                  <c:v>5.1381000000000003E-2</c:v>
                </c:pt>
                <c:pt idx="210">
                  <c:v>5.2322300000000002E-2</c:v>
                </c:pt>
                <c:pt idx="211">
                  <c:v>5.5518900000000003E-2</c:v>
                </c:pt>
                <c:pt idx="212">
                  <c:v>5.6619700000000002E-2</c:v>
                </c:pt>
                <c:pt idx="213">
                  <c:v>5.5747699999999997E-2</c:v>
                </c:pt>
                <c:pt idx="214">
                  <c:v>5.3953500000000001E-2</c:v>
                </c:pt>
                <c:pt idx="215">
                  <c:v>5.1990700000000001E-2</c:v>
                </c:pt>
                <c:pt idx="216">
                  <c:v>5.3686600000000001E-2</c:v>
                </c:pt>
                <c:pt idx="217">
                  <c:v>5.4633000000000001E-2</c:v>
                </c:pt>
                <c:pt idx="218">
                  <c:v>5.3150700000000002E-2</c:v>
                </c:pt>
                <c:pt idx="219">
                  <c:v>5.3181800000000001E-2</c:v>
                </c:pt>
                <c:pt idx="220">
                  <c:v>5.4524900000000001E-2</c:v>
                </c:pt>
                <c:pt idx="221">
                  <c:v>5.7567599999999997E-2</c:v>
                </c:pt>
                <c:pt idx="222">
                  <c:v>5.4618800000000002E-2</c:v>
                </c:pt>
                <c:pt idx="223">
                  <c:v>5.7723200000000002E-2</c:v>
                </c:pt>
                <c:pt idx="224">
                  <c:v>5.5244399999999999E-2</c:v>
                </c:pt>
                <c:pt idx="225">
                  <c:v>5.5796499999999999E-2</c:v>
                </c:pt>
                <c:pt idx="226">
                  <c:v>5.1982399999999998E-2</c:v>
                </c:pt>
                <c:pt idx="227">
                  <c:v>5.5833300000000002E-2</c:v>
                </c:pt>
                <c:pt idx="228">
                  <c:v>5.8646299999999998E-2</c:v>
                </c:pt>
                <c:pt idx="229">
                  <c:v>5.86087E-2</c:v>
                </c:pt>
                <c:pt idx="230">
                  <c:v>5.41991E-2</c:v>
                </c:pt>
                <c:pt idx="231">
                  <c:v>5.4870700000000001E-2</c:v>
                </c:pt>
                <c:pt idx="232">
                  <c:v>5.3991400000000002E-2</c:v>
                </c:pt>
                <c:pt idx="233">
                  <c:v>5.4316200000000002E-2</c:v>
                </c:pt>
                <c:pt idx="234">
                  <c:v>5.2936200000000003E-2</c:v>
                </c:pt>
                <c:pt idx="235">
                  <c:v>5.3050800000000002E-2</c:v>
                </c:pt>
                <c:pt idx="236">
                  <c:v>5.6540100000000003E-2</c:v>
                </c:pt>
                <c:pt idx="237">
                  <c:v>5.3613399999999999E-2</c:v>
                </c:pt>
                <c:pt idx="238">
                  <c:v>5.7238499999999998E-2</c:v>
                </c:pt>
                <c:pt idx="239">
                  <c:v>5.5291699999999999E-2</c:v>
                </c:pt>
                <c:pt idx="240">
                  <c:v>5.3983400000000001E-2</c:v>
                </c:pt>
                <c:pt idx="241">
                  <c:v>5.4917399999999998E-2</c:v>
                </c:pt>
                <c:pt idx="242">
                  <c:v>5.3374499999999998E-2</c:v>
                </c:pt>
                <c:pt idx="243">
                  <c:v>5.1680299999999998E-2</c:v>
                </c:pt>
                <c:pt idx="244">
                  <c:v>5.5469400000000002E-2</c:v>
                </c:pt>
                <c:pt idx="245">
                  <c:v>5.4674800000000003E-2</c:v>
                </c:pt>
                <c:pt idx="246">
                  <c:v>5.7854299999999997E-2</c:v>
                </c:pt>
                <c:pt idx="247">
                  <c:v>5.3548400000000003E-2</c:v>
                </c:pt>
                <c:pt idx="248">
                  <c:v>5.2690800000000003E-2</c:v>
                </c:pt>
                <c:pt idx="249">
                  <c:v>5.2560000000000003E-2</c:v>
                </c:pt>
                <c:pt idx="250">
                  <c:v>5.3505999999999998E-2</c:v>
                </c:pt>
                <c:pt idx="251">
                  <c:v>5.3809500000000003E-2</c:v>
                </c:pt>
                <c:pt idx="252">
                  <c:v>5.4071099999999997E-2</c:v>
                </c:pt>
                <c:pt idx="253">
                  <c:v>5.5905499999999997E-2</c:v>
                </c:pt>
                <c:pt idx="254">
                  <c:v>5.6117599999999997E-2</c:v>
                </c:pt>
                <c:pt idx="255">
                  <c:v>5.5195300000000003E-2</c:v>
                </c:pt>
                <c:pt idx="256">
                  <c:v>5.5252900000000001E-2</c:v>
                </c:pt>
                <c:pt idx="257">
                  <c:v>5.5387600000000002E-2</c:v>
                </c:pt>
                <c:pt idx="258">
                  <c:v>5.37838E-2</c:v>
                </c:pt>
                <c:pt idx="259">
                  <c:v>5.4692299999999999E-2</c:v>
                </c:pt>
                <c:pt idx="260">
                  <c:v>5.3946399999999999E-2</c:v>
                </c:pt>
                <c:pt idx="261">
                  <c:v>5.83206E-2</c:v>
                </c:pt>
                <c:pt idx="262">
                  <c:v>5.3536100000000003E-2</c:v>
                </c:pt>
                <c:pt idx="263">
                  <c:v>5.2462099999999998E-2</c:v>
                </c:pt>
                <c:pt idx="264">
                  <c:v>5.4717000000000002E-2</c:v>
                </c:pt>
                <c:pt idx="265">
                  <c:v>5.5150400000000002E-2</c:v>
                </c:pt>
                <c:pt idx="266">
                  <c:v>5.36704E-2</c:v>
                </c:pt>
                <c:pt idx="267">
                  <c:v>5.8955199999999999E-2</c:v>
                </c:pt>
                <c:pt idx="268">
                  <c:v>5.6654299999999998E-2</c:v>
                </c:pt>
                <c:pt idx="269">
                  <c:v>5.7259299999999999E-2</c:v>
                </c:pt>
                <c:pt idx="270">
                  <c:v>5.5018499999999998E-2</c:v>
                </c:pt>
                <c:pt idx="271">
                  <c:v>5.9044100000000002E-2</c:v>
                </c:pt>
                <c:pt idx="272">
                  <c:v>5.6849799999999999E-2</c:v>
                </c:pt>
                <c:pt idx="273">
                  <c:v>5.5182500000000002E-2</c:v>
                </c:pt>
                <c:pt idx="274">
                  <c:v>5.6581800000000002E-2</c:v>
                </c:pt>
                <c:pt idx="275">
                  <c:v>5.3695699999999999E-2</c:v>
                </c:pt>
                <c:pt idx="276">
                  <c:v>5.5776199999999998E-2</c:v>
                </c:pt>
                <c:pt idx="277">
                  <c:v>5.4352499999999998E-2</c:v>
                </c:pt>
                <c:pt idx="278">
                  <c:v>5.3046599999999999E-2</c:v>
                </c:pt>
                <c:pt idx="279">
                  <c:v>5.3607099999999998E-2</c:v>
                </c:pt>
                <c:pt idx="280">
                  <c:v>5.6975100000000001E-2</c:v>
                </c:pt>
                <c:pt idx="281">
                  <c:v>5.51064E-2</c:v>
                </c:pt>
                <c:pt idx="282">
                  <c:v>5.6077700000000001E-2</c:v>
                </c:pt>
                <c:pt idx="283">
                  <c:v>5.5E-2</c:v>
                </c:pt>
                <c:pt idx="284">
                  <c:v>5.3649099999999998E-2</c:v>
                </c:pt>
                <c:pt idx="285">
                  <c:v>5.5279700000000001E-2</c:v>
                </c:pt>
                <c:pt idx="286">
                  <c:v>5.7177699999999998E-2</c:v>
                </c:pt>
                <c:pt idx="287">
                  <c:v>5.7118099999999998E-2</c:v>
                </c:pt>
                <c:pt idx="288">
                  <c:v>5.5328700000000001E-2</c:v>
                </c:pt>
                <c:pt idx="289">
                  <c:v>5.4931000000000001E-2</c:v>
                </c:pt>
                <c:pt idx="290">
                  <c:v>5.5704499999999997E-2</c:v>
                </c:pt>
                <c:pt idx="291">
                  <c:v>5.77055E-2</c:v>
                </c:pt>
                <c:pt idx="292">
                  <c:v>5.61433E-2</c:v>
                </c:pt>
                <c:pt idx="293">
                  <c:v>5.4319699999999999E-2</c:v>
                </c:pt>
                <c:pt idx="294">
                  <c:v>5.3898300000000003E-2</c:v>
                </c:pt>
                <c:pt idx="295">
                  <c:v>5.5101400000000002E-2</c:v>
                </c:pt>
                <c:pt idx="296">
                  <c:v>6.0067299999999997E-2</c:v>
                </c:pt>
                <c:pt idx="297">
                  <c:v>5.3691299999999997E-2</c:v>
                </c:pt>
                <c:pt idx="298">
                  <c:v>5.6588600000000003E-2</c:v>
                </c:pt>
                <c:pt idx="299">
                  <c:v>5.74E-2</c:v>
                </c:pt>
                <c:pt idx="300">
                  <c:v>5.6445200000000001E-2</c:v>
                </c:pt>
                <c:pt idx="301">
                  <c:v>5.7086100000000001E-2</c:v>
                </c:pt>
                <c:pt idx="302">
                  <c:v>5.3993399999999997E-2</c:v>
                </c:pt>
                <c:pt idx="303">
                  <c:v>5.46711E-2</c:v>
                </c:pt>
                <c:pt idx="304">
                  <c:v>5.6721300000000002E-2</c:v>
                </c:pt>
                <c:pt idx="305">
                  <c:v>5.6307200000000002E-2</c:v>
                </c:pt>
                <c:pt idx="306">
                  <c:v>5.4136799999999999E-2</c:v>
                </c:pt>
                <c:pt idx="307">
                  <c:v>5.9707799999999998E-2</c:v>
                </c:pt>
                <c:pt idx="308">
                  <c:v>5.9158599999999999E-2</c:v>
                </c:pt>
                <c:pt idx="309">
                  <c:v>5.9580599999999997E-2</c:v>
                </c:pt>
                <c:pt idx="310">
                  <c:v>5.7910000000000003E-2</c:v>
                </c:pt>
                <c:pt idx="311">
                  <c:v>5.5833300000000002E-2</c:v>
                </c:pt>
                <c:pt idx="312">
                  <c:v>5.8562299999999998E-2</c:v>
                </c:pt>
                <c:pt idx="313">
                  <c:v>5.5605099999999998E-2</c:v>
                </c:pt>
                <c:pt idx="314">
                  <c:v>5.69524E-2</c:v>
                </c:pt>
                <c:pt idx="315">
                  <c:v>5.5981000000000003E-2</c:v>
                </c:pt>
                <c:pt idx="316">
                  <c:v>5.8422700000000001E-2</c:v>
                </c:pt>
                <c:pt idx="317">
                  <c:v>5.5660399999999999E-2</c:v>
                </c:pt>
                <c:pt idx="318">
                  <c:v>5.57367E-2</c:v>
                </c:pt>
                <c:pt idx="319">
                  <c:v>5.6093700000000003E-2</c:v>
                </c:pt>
                <c:pt idx="320">
                  <c:v>5.7538899999999997E-2</c:v>
                </c:pt>
                <c:pt idx="321">
                  <c:v>5.5807500000000003E-2</c:v>
                </c:pt>
                <c:pt idx="322">
                  <c:v>5.5944300000000002E-2</c:v>
                </c:pt>
                <c:pt idx="323">
                  <c:v>5.7067899999999998E-2</c:v>
                </c:pt>
                <c:pt idx="324">
                  <c:v>5.7876900000000002E-2</c:v>
                </c:pt>
                <c:pt idx="325">
                  <c:v>5.6073600000000001E-2</c:v>
                </c:pt>
                <c:pt idx="326">
                  <c:v>5.4434299999999998E-2</c:v>
                </c:pt>
                <c:pt idx="327">
                  <c:v>5.55183E-2</c:v>
                </c:pt>
                <c:pt idx="328">
                  <c:v>5.8693000000000002E-2</c:v>
                </c:pt>
                <c:pt idx="329">
                  <c:v>5.7212100000000002E-2</c:v>
                </c:pt>
                <c:pt idx="330">
                  <c:v>5.5740199999999997E-2</c:v>
                </c:pt>
                <c:pt idx="331">
                  <c:v>5.5722899999999999E-2</c:v>
                </c:pt>
                <c:pt idx="332">
                  <c:v>5.6246200000000003E-2</c:v>
                </c:pt>
                <c:pt idx="333">
                  <c:v>5.53593E-2</c:v>
                </c:pt>
                <c:pt idx="334">
                  <c:v>5.5313399999999999E-2</c:v>
                </c:pt>
                <c:pt idx="335">
                  <c:v>5.6517900000000003E-2</c:v>
                </c:pt>
                <c:pt idx="336">
                  <c:v>5.5014800000000003E-2</c:v>
                </c:pt>
                <c:pt idx="337">
                  <c:v>5.8047300000000003E-2</c:v>
                </c:pt>
                <c:pt idx="338">
                  <c:v>5.5781699999999997E-2</c:v>
                </c:pt>
                <c:pt idx="339">
                  <c:v>5.7000000000000002E-2</c:v>
                </c:pt>
                <c:pt idx="340">
                  <c:v>5.6568899999999998E-2</c:v>
                </c:pt>
                <c:pt idx="341">
                  <c:v>5.6344999999999999E-2</c:v>
                </c:pt>
                <c:pt idx="342">
                  <c:v>5.4227400000000002E-2</c:v>
                </c:pt>
                <c:pt idx="343">
                  <c:v>5.4709300000000002E-2</c:v>
                </c:pt>
                <c:pt idx="344">
                  <c:v>5.4724599999999998E-2</c:v>
                </c:pt>
                <c:pt idx="345">
                  <c:v>5.65318E-2</c:v>
                </c:pt>
                <c:pt idx="346">
                  <c:v>5.6311199999999999E-2</c:v>
                </c:pt>
                <c:pt idx="347">
                  <c:v>5.4396600000000003E-2</c:v>
                </c:pt>
                <c:pt idx="348">
                  <c:v>5.7192E-2</c:v>
                </c:pt>
                <c:pt idx="349">
                  <c:v>5.5685699999999998E-2</c:v>
                </c:pt>
                <c:pt idx="350">
                  <c:v>5.67521E-2</c:v>
                </c:pt>
                <c:pt idx="351">
                  <c:v>5.9517E-2</c:v>
                </c:pt>
                <c:pt idx="352">
                  <c:v>5.7762000000000001E-2</c:v>
                </c:pt>
                <c:pt idx="353">
                  <c:v>5.36441E-2</c:v>
                </c:pt>
                <c:pt idx="354">
                  <c:v>5.7887300000000003E-2</c:v>
                </c:pt>
                <c:pt idx="355">
                  <c:v>5.70506E-2</c:v>
                </c:pt>
                <c:pt idx="356">
                  <c:v>5.66667E-2</c:v>
                </c:pt>
                <c:pt idx="357">
                  <c:v>5.45531E-2</c:v>
                </c:pt>
                <c:pt idx="358">
                  <c:v>5.41226E-2</c:v>
                </c:pt>
                <c:pt idx="359">
                  <c:v>5.8277799999999998E-2</c:v>
                </c:pt>
                <c:pt idx="360">
                  <c:v>5.6149600000000001E-2</c:v>
                </c:pt>
                <c:pt idx="361">
                  <c:v>5.5386699999999997E-2</c:v>
                </c:pt>
                <c:pt idx="362">
                  <c:v>5.6942100000000002E-2</c:v>
                </c:pt>
                <c:pt idx="363">
                  <c:v>5.6455999999999999E-2</c:v>
                </c:pt>
                <c:pt idx="364">
                  <c:v>5.6273999999999998E-2</c:v>
                </c:pt>
                <c:pt idx="365">
                  <c:v>5.5027300000000001E-2</c:v>
                </c:pt>
                <c:pt idx="366">
                  <c:v>5.5613099999999999E-2</c:v>
                </c:pt>
                <c:pt idx="367">
                  <c:v>5.6222800000000003E-2</c:v>
                </c:pt>
                <c:pt idx="368">
                  <c:v>5.7019E-2</c:v>
                </c:pt>
                <c:pt idx="369">
                  <c:v>5.9405399999999997E-2</c:v>
                </c:pt>
                <c:pt idx="370">
                  <c:v>5.65499E-2</c:v>
                </c:pt>
                <c:pt idx="371">
                  <c:v>5.9139799999999999E-2</c:v>
                </c:pt>
                <c:pt idx="372">
                  <c:v>5.6916899999999999E-2</c:v>
                </c:pt>
                <c:pt idx="373">
                  <c:v>5.5053499999999998E-2</c:v>
                </c:pt>
                <c:pt idx="374">
                  <c:v>5.5946700000000002E-2</c:v>
                </c:pt>
                <c:pt idx="375">
                  <c:v>5.7154299999999998E-2</c:v>
                </c:pt>
                <c:pt idx="376">
                  <c:v>5.6896599999999999E-2</c:v>
                </c:pt>
                <c:pt idx="377">
                  <c:v>5.8121699999999998E-2</c:v>
                </c:pt>
                <c:pt idx="378">
                  <c:v>5.8021099999999999E-2</c:v>
                </c:pt>
                <c:pt idx="379">
                  <c:v>5.8736799999999999E-2</c:v>
                </c:pt>
                <c:pt idx="380">
                  <c:v>5.8792700000000003E-2</c:v>
                </c:pt>
                <c:pt idx="381">
                  <c:v>5.8324599999999997E-2</c:v>
                </c:pt>
                <c:pt idx="382">
                  <c:v>5.8146200000000002E-2</c:v>
                </c:pt>
                <c:pt idx="383">
                  <c:v>5.9036499999999999E-2</c:v>
                </c:pt>
                <c:pt idx="384">
                  <c:v>5.8129899999999998E-2</c:v>
                </c:pt>
                <c:pt idx="385">
                  <c:v>5.82902E-2</c:v>
                </c:pt>
                <c:pt idx="386">
                  <c:v>5.4961200000000002E-2</c:v>
                </c:pt>
                <c:pt idx="387">
                  <c:v>5.67526E-2</c:v>
                </c:pt>
                <c:pt idx="388">
                  <c:v>5.9408700000000002E-2</c:v>
                </c:pt>
                <c:pt idx="389">
                  <c:v>5.52051E-2</c:v>
                </c:pt>
                <c:pt idx="390">
                  <c:v>5.48849E-2</c:v>
                </c:pt>
                <c:pt idx="391">
                  <c:v>5.69133E-2</c:v>
                </c:pt>
                <c:pt idx="392">
                  <c:v>5.6793900000000001E-2</c:v>
                </c:pt>
                <c:pt idx="393">
                  <c:v>5.9543100000000002E-2</c:v>
                </c:pt>
                <c:pt idx="394">
                  <c:v>5.3594900000000001E-2</c:v>
                </c:pt>
                <c:pt idx="395">
                  <c:v>5.4494899999999999E-2</c:v>
                </c:pt>
                <c:pt idx="396">
                  <c:v>5.4181399999999998E-2</c:v>
                </c:pt>
                <c:pt idx="397">
                  <c:v>5.5251300000000003E-2</c:v>
                </c:pt>
                <c:pt idx="398">
                  <c:v>5.5037599999999999E-2</c:v>
                </c:pt>
                <c:pt idx="399">
                  <c:v>5.6675000000000003E-2</c:v>
                </c:pt>
                <c:pt idx="400">
                  <c:v>5.7880300000000003E-2</c:v>
                </c:pt>
                <c:pt idx="401">
                  <c:v>5.7263700000000001E-2</c:v>
                </c:pt>
                <c:pt idx="402">
                  <c:v>5.6203500000000003E-2</c:v>
                </c:pt>
                <c:pt idx="403">
                  <c:v>5.8069299999999997E-2</c:v>
                </c:pt>
                <c:pt idx="404">
                  <c:v>5.3160499999999999E-2</c:v>
                </c:pt>
                <c:pt idx="405">
                  <c:v>5.9827600000000002E-2</c:v>
                </c:pt>
                <c:pt idx="406">
                  <c:v>5.4029500000000001E-2</c:v>
                </c:pt>
                <c:pt idx="407">
                  <c:v>5.5490200000000003E-2</c:v>
                </c:pt>
                <c:pt idx="408">
                  <c:v>5.5599000000000003E-2</c:v>
                </c:pt>
                <c:pt idx="409">
                  <c:v>5.6048800000000003E-2</c:v>
                </c:pt>
                <c:pt idx="410">
                  <c:v>5.5255499999999999E-2</c:v>
                </c:pt>
                <c:pt idx="411">
                  <c:v>5.8495100000000001E-2</c:v>
                </c:pt>
                <c:pt idx="412">
                  <c:v>5.53511E-2</c:v>
                </c:pt>
                <c:pt idx="413">
                  <c:v>5.4685999999999998E-2</c:v>
                </c:pt>
                <c:pt idx="414">
                  <c:v>5.5180699999999999E-2</c:v>
                </c:pt>
                <c:pt idx="415">
                  <c:v>5.8509600000000002E-2</c:v>
                </c:pt>
                <c:pt idx="416">
                  <c:v>5.7577900000000001E-2</c:v>
                </c:pt>
                <c:pt idx="417">
                  <c:v>5.5885200000000003E-2</c:v>
                </c:pt>
                <c:pt idx="418">
                  <c:v>5.4391399999999999E-2</c:v>
                </c:pt>
                <c:pt idx="419">
                  <c:v>5.7190499999999998E-2</c:v>
                </c:pt>
                <c:pt idx="420">
                  <c:v>5.5676999999999997E-2</c:v>
                </c:pt>
                <c:pt idx="421">
                  <c:v>5.6255899999999998E-2</c:v>
                </c:pt>
                <c:pt idx="422">
                  <c:v>5.7896000000000003E-2</c:v>
                </c:pt>
                <c:pt idx="423">
                  <c:v>5.5683999999999997E-2</c:v>
                </c:pt>
                <c:pt idx="424">
                  <c:v>5.68706E-2</c:v>
                </c:pt>
                <c:pt idx="425">
                  <c:v>5.6197200000000003E-2</c:v>
                </c:pt>
                <c:pt idx="426">
                  <c:v>5.3325499999999998E-2</c:v>
                </c:pt>
                <c:pt idx="427">
                  <c:v>5.6144899999999998E-2</c:v>
                </c:pt>
                <c:pt idx="428">
                  <c:v>5.6060600000000002E-2</c:v>
                </c:pt>
                <c:pt idx="429">
                  <c:v>5.4348800000000003E-2</c:v>
                </c:pt>
                <c:pt idx="430">
                  <c:v>5.6171699999999998E-2</c:v>
                </c:pt>
                <c:pt idx="431">
                  <c:v>5.5648099999999999E-2</c:v>
                </c:pt>
                <c:pt idx="432">
                  <c:v>5.9838299999999997E-2</c:v>
                </c:pt>
                <c:pt idx="433">
                  <c:v>5.6728099999999997E-2</c:v>
                </c:pt>
                <c:pt idx="434">
                  <c:v>5.77931E-2</c:v>
                </c:pt>
                <c:pt idx="435">
                  <c:v>5.9082599999999999E-2</c:v>
                </c:pt>
                <c:pt idx="436">
                  <c:v>5.4462200000000002E-2</c:v>
                </c:pt>
                <c:pt idx="437">
                  <c:v>5.5022799999999997E-2</c:v>
                </c:pt>
                <c:pt idx="438">
                  <c:v>5.5239200000000002E-2</c:v>
                </c:pt>
                <c:pt idx="439">
                  <c:v>5.5113599999999999E-2</c:v>
                </c:pt>
                <c:pt idx="440">
                  <c:v>5.3877599999999998E-2</c:v>
                </c:pt>
                <c:pt idx="441">
                  <c:v>5.6968299999999999E-2</c:v>
                </c:pt>
                <c:pt idx="442">
                  <c:v>5.56433E-2</c:v>
                </c:pt>
                <c:pt idx="443">
                  <c:v>5.6373899999999998E-2</c:v>
                </c:pt>
                <c:pt idx="444">
                  <c:v>5.51011E-2</c:v>
                </c:pt>
                <c:pt idx="445">
                  <c:v>5.3766799999999997E-2</c:v>
                </c:pt>
                <c:pt idx="446">
                  <c:v>5.5861300000000003E-2</c:v>
                </c:pt>
                <c:pt idx="447">
                  <c:v>5.5178600000000001E-2</c:v>
                </c:pt>
                <c:pt idx="448">
                  <c:v>5.3630299999999999E-2</c:v>
                </c:pt>
                <c:pt idx="449">
                  <c:v>5.9022199999999997E-2</c:v>
                </c:pt>
                <c:pt idx="450">
                  <c:v>5.60089E-2</c:v>
                </c:pt>
                <c:pt idx="451">
                  <c:v>5.7322999999999999E-2</c:v>
                </c:pt>
                <c:pt idx="452">
                  <c:v>5.7218499999999999E-2</c:v>
                </c:pt>
                <c:pt idx="453">
                  <c:v>5.4581499999999998E-2</c:v>
                </c:pt>
                <c:pt idx="454">
                  <c:v>5.4571399999999999E-2</c:v>
                </c:pt>
                <c:pt idx="455">
                  <c:v>5.5394699999999998E-2</c:v>
                </c:pt>
                <c:pt idx="456">
                  <c:v>5.6345699999999999E-2</c:v>
                </c:pt>
                <c:pt idx="457">
                  <c:v>5.5E-2</c:v>
                </c:pt>
                <c:pt idx="458">
                  <c:v>5.6470600000000003E-2</c:v>
                </c:pt>
                <c:pt idx="459">
                  <c:v>5.4717399999999999E-2</c:v>
                </c:pt>
                <c:pt idx="460">
                  <c:v>5.4858999999999998E-2</c:v>
                </c:pt>
                <c:pt idx="461">
                  <c:v>5.5757599999999997E-2</c:v>
                </c:pt>
                <c:pt idx="462">
                  <c:v>5.7948199999999998E-2</c:v>
                </c:pt>
                <c:pt idx="463">
                  <c:v>5.5237099999999997E-2</c:v>
                </c:pt>
                <c:pt idx="464">
                  <c:v>5.5462400000000002E-2</c:v>
                </c:pt>
                <c:pt idx="465">
                  <c:v>5.5815499999999997E-2</c:v>
                </c:pt>
                <c:pt idx="466">
                  <c:v>5.5331900000000003E-2</c:v>
                </c:pt>
                <c:pt idx="467">
                  <c:v>5.4743600000000003E-2</c:v>
                </c:pt>
                <c:pt idx="468">
                  <c:v>5.6609800000000002E-2</c:v>
                </c:pt>
                <c:pt idx="469">
                  <c:v>5.7659599999999998E-2</c:v>
                </c:pt>
                <c:pt idx="470">
                  <c:v>5.6135900000000002E-2</c:v>
                </c:pt>
                <c:pt idx="471">
                  <c:v>5.9788099999999997E-2</c:v>
                </c:pt>
                <c:pt idx="472">
                  <c:v>5.5856200000000002E-2</c:v>
                </c:pt>
                <c:pt idx="473">
                  <c:v>5.3396600000000002E-2</c:v>
                </c:pt>
                <c:pt idx="474">
                  <c:v>5.66737E-2</c:v>
                </c:pt>
                <c:pt idx="475">
                  <c:v>5.66387E-2</c:v>
                </c:pt>
                <c:pt idx="476">
                  <c:v>5.5828099999999999E-2</c:v>
                </c:pt>
                <c:pt idx="477">
                  <c:v>5.81799E-2</c:v>
                </c:pt>
                <c:pt idx="478">
                  <c:v>5.5699400000000003E-2</c:v>
                </c:pt>
                <c:pt idx="479">
                  <c:v>5.4125E-2</c:v>
                </c:pt>
                <c:pt idx="480">
                  <c:v>5.6029099999999998E-2</c:v>
                </c:pt>
                <c:pt idx="481">
                  <c:v>5.7821600000000001E-2</c:v>
                </c:pt>
                <c:pt idx="482">
                  <c:v>5.4099399999999999E-2</c:v>
                </c:pt>
                <c:pt idx="483">
                  <c:v>5.4814000000000002E-2</c:v>
                </c:pt>
                <c:pt idx="484">
                  <c:v>5.5855700000000001E-2</c:v>
                </c:pt>
                <c:pt idx="485">
                  <c:v>5.7695499999999997E-2</c:v>
                </c:pt>
                <c:pt idx="486">
                  <c:v>5.4476400000000001E-2</c:v>
                </c:pt>
                <c:pt idx="487">
                  <c:v>5.7295100000000002E-2</c:v>
                </c:pt>
                <c:pt idx="488">
                  <c:v>5.5030700000000002E-2</c:v>
                </c:pt>
                <c:pt idx="489">
                  <c:v>5.4632699999999999E-2</c:v>
                </c:pt>
                <c:pt idx="490">
                  <c:v>5.6211799999999999E-2</c:v>
                </c:pt>
                <c:pt idx="491">
                  <c:v>5.8333299999999998E-2</c:v>
                </c:pt>
                <c:pt idx="492">
                  <c:v>5.84381E-2</c:v>
                </c:pt>
                <c:pt idx="493">
                  <c:v>5.5951399999999998E-2</c:v>
                </c:pt>
                <c:pt idx="494">
                  <c:v>5.5656600000000001E-2</c:v>
                </c:pt>
                <c:pt idx="495">
                  <c:v>5.5786299999999997E-2</c:v>
                </c:pt>
                <c:pt idx="496">
                  <c:v>5.5714300000000001E-2</c:v>
                </c:pt>
                <c:pt idx="497">
                  <c:v>5.4759000000000002E-2</c:v>
                </c:pt>
                <c:pt idx="498">
                  <c:v>5.4629299999999999E-2</c:v>
                </c:pt>
                <c:pt idx="499">
                  <c:v>5.7860000000000002E-2</c:v>
                </c:pt>
                <c:pt idx="500">
                  <c:v>5.4989999999999997E-2</c:v>
                </c:pt>
                <c:pt idx="501">
                  <c:v>5.7370499999999998E-2</c:v>
                </c:pt>
                <c:pt idx="502">
                  <c:v>5.6560600000000003E-2</c:v>
                </c:pt>
                <c:pt idx="503">
                  <c:v>5.60516E-2</c:v>
                </c:pt>
                <c:pt idx="504">
                  <c:v>5.8732699999999999E-2</c:v>
                </c:pt>
                <c:pt idx="505">
                  <c:v>5.7667999999999997E-2</c:v>
                </c:pt>
                <c:pt idx="506">
                  <c:v>5.76529E-2</c:v>
                </c:pt>
                <c:pt idx="507">
                  <c:v>5.7283500000000001E-2</c:v>
                </c:pt>
                <c:pt idx="508">
                  <c:v>5.5402800000000002E-2</c:v>
                </c:pt>
                <c:pt idx="509">
                  <c:v>5.7019599999999997E-2</c:v>
                </c:pt>
                <c:pt idx="510">
                  <c:v>5.7769099999999997E-2</c:v>
                </c:pt>
                <c:pt idx="511">
                  <c:v>5.4062499999999999E-2</c:v>
                </c:pt>
                <c:pt idx="512">
                  <c:v>5.3586700000000001E-2</c:v>
                </c:pt>
                <c:pt idx="513">
                  <c:v>5.5486399999999998E-2</c:v>
                </c:pt>
                <c:pt idx="514">
                  <c:v>5.3941700000000002E-2</c:v>
                </c:pt>
                <c:pt idx="515">
                  <c:v>5.5736399999999998E-2</c:v>
                </c:pt>
                <c:pt idx="516">
                  <c:v>5.5435199999999997E-2</c:v>
                </c:pt>
                <c:pt idx="517">
                  <c:v>5.7181500000000003E-2</c:v>
                </c:pt>
                <c:pt idx="518">
                  <c:v>5.64162E-2</c:v>
                </c:pt>
                <c:pt idx="519">
                  <c:v>5.66346E-2</c:v>
                </c:pt>
                <c:pt idx="520">
                  <c:v>5.7965500000000003E-2</c:v>
                </c:pt>
                <c:pt idx="521">
                  <c:v>5.5248999999999999E-2</c:v>
                </c:pt>
                <c:pt idx="522">
                  <c:v>5.5927299999999999E-2</c:v>
                </c:pt>
                <c:pt idx="523">
                  <c:v>5.5114499999999997E-2</c:v>
                </c:pt>
                <c:pt idx="524">
                  <c:v>5.7200000000000001E-2</c:v>
                </c:pt>
                <c:pt idx="525">
                  <c:v>5.6673000000000001E-2</c:v>
                </c:pt>
                <c:pt idx="526">
                  <c:v>5.60721E-2</c:v>
                </c:pt>
                <c:pt idx="527">
                  <c:v>5.5965899999999999E-2</c:v>
                </c:pt>
                <c:pt idx="528">
                  <c:v>5.41588E-2</c:v>
                </c:pt>
                <c:pt idx="529">
                  <c:v>5.56981E-2</c:v>
                </c:pt>
                <c:pt idx="530">
                  <c:v>5.6064000000000003E-2</c:v>
                </c:pt>
                <c:pt idx="531">
                  <c:v>5.3515E-2</c:v>
                </c:pt>
                <c:pt idx="532">
                  <c:v>5.5741100000000002E-2</c:v>
                </c:pt>
                <c:pt idx="533">
                  <c:v>5.5599299999999997E-2</c:v>
                </c:pt>
                <c:pt idx="534">
                  <c:v>5.6392499999999998E-2</c:v>
                </c:pt>
                <c:pt idx="535">
                  <c:v>5.5410399999999999E-2</c:v>
                </c:pt>
                <c:pt idx="536">
                  <c:v>5.6163900000000003E-2</c:v>
                </c:pt>
                <c:pt idx="537">
                  <c:v>5.6635699999999997E-2</c:v>
                </c:pt>
                <c:pt idx="538">
                  <c:v>5.5825600000000003E-2</c:v>
                </c:pt>
                <c:pt idx="539">
                  <c:v>5.5444399999999998E-2</c:v>
                </c:pt>
                <c:pt idx="540">
                  <c:v>5.5656200000000003E-2</c:v>
                </c:pt>
                <c:pt idx="541">
                  <c:v>5.6328400000000001E-2</c:v>
                </c:pt>
                <c:pt idx="542">
                  <c:v>5.7182299999999998E-2</c:v>
                </c:pt>
                <c:pt idx="543">
                  <c:v>5.5974299999999998E-2</c:v>
                </c:pt>
                <c:pt idx="544">
                  <c:v>5.5211000000000003E-2</c:v>
                </c:pt>
                <c:pt idx="545">
                  <c:v>5.66667E-2</c:v>
                </c:pt>
                <c:pt idx="546">
                  <c:v>5.5521000000000001E-2</c:v>
                </c:pt>
                <c:pt idx="547">
                  <c:v>5.5328500000000003E-2</c:v>
                </c:pt>
                <c:pt idx="548">
                  <c:v>5.6193100000000003E-2</c:v>
                </c:pt>
                <c:pt idx="549">
                  <c:v>5.6745499999999997E-2</c:v>
                </c:pt>
                <c:pt idx="550">
                  <c:v>5.8529900000000003E-2</c:v>
                </c:pt>
                <c:pt idx="551">
                  <c:v>5.7264500000000003E-2</c:v>
                </c:pt>
                <c:pt idx="552">
                  <c:v>5.6726899999999997E-2</c:v>
                </c:pt>
                <c:pt idx="553">
                  <c:v>5.5830299999999999E-2</c:v>
                </c:pt>
                <c:pt idx="554">
                  <c:v>5.7261300000000001E-2</c:v>
                </c:pt>
                <c:pt idx="555">
                  <c:v>5.54317E-2</c:v>
                </c:pt>
                <c:pt idx="556">
                  <c:v>5.7181299999999997E-2</c:v>
                </c:pt>
                <c:pt idx="557">
                  <c:v>5.9462399999999999E-2</c:v>
                </c:pt>
                <c:pt idx="558">
                  <c:v>5.67263E-2</c:v>
                </c:pt>
                <c:pt idx="559">
                  <c:v>5.8624999999999997E-2</c:v>
                </c:pt>
                <c:pt idx="560">
                  <c:v>5.6827099999999998E-2</c:v>
                </c:pt>
                <c:pt idx="561">
                  <c:v>5.6298899999999999E-2</c:v>
                </c:pt>
                <c:pt idx="562">
                  <c:v>5.6785099999999998E-2</c:v>
                </c:pt>
                <c:pt idx="563">
                  <c:v>5.8280100000000001E-2</c:v>
                </c:pt>
                <c:pt idx="564">
                  <c:v>5.7203499999999997E-2</c:v>
                </c:pt>
                <c:pt idx="565">
                  <c:v>5.7491199999999999E-2</c:v>
                </c:pt>
                <c:pt idx="566">
                  <c:v>5.4603199999999998E-2</c:v>
                </c:pt>
                <c:pt idx="567">
                  <c:v>5.5580999999999998E-2</c:v>
                </c:pt>
                <c:pt idx="568">
                  <c:v>5.5184499999999997E-2</c:v>
                </c:pt>
                <c:pt idx="569">
                  <c:v>5.7000000000000002E-2</c:v>
                </c:pt>
                <c:pt idx="570">
                  <c:v>5.5481599999999999E-2</c:v>
                </c:pt>
                <c:pt idx="571">
                  <c:v>5.6118899999999999E-2</c:v>
                </c:pt>
                <c:pt idx="572">
                  <c:v>5.5148299999999997E-2</c:v>
                </c:pt>
                <c:pt idx="573">
                  <c:v>5.6323999999999999E-2</c:v>
                </c:pt>
                <c:pt idx="574">
                  <c:v>5.59652E-2</c:v>
                </c:pt>
                <c:pt idx="575">
                  <c:v>5.5885400000000002E-2</c:v>
                </c:pt>
                <c:pt idx="576">
                  <c:v>5.5528599999999997E-2</c:v>
                </c:pt>
                <c:pt idx="577">
                  <c:v>5.6868500000000002E-2</c:v>
                </c:pt>
                <c:pt idx="578">
                  <c:v>5.5889500000000002E-2</c:v>
                </c:pt>
                <c:pt idx="579">
                  <c:v>5.6120700000000003E-2</c:v>
                </c:pt>
                <c:pt idx="580">
                  <c:v>5.5697099999999999E-2</c:v>
                </c:pt>
                <c:pt idx="581">
                  <c:v>5.6030900000000002E-2</c:v>
                </c:pt>
                <c:pt idx="582">
                  <c:v>5.5574600000000002E-2</c:v>
                </c:pt>
                <c:pt idx="583">
                  <c:v>5.5222599999999997E-2</c:v>
                </c:pt>
                <c:pt idx="584">
                  <c:v>5.7470100000000003E-2</c:v>
                </c:pt>
                <c:pt idx="585">
                  <c:v>5.7764500000000003E-2</c:v>
                </c:pt>
                <c:pt idx="586">
                  <c:v>5.7035799999999998E-2</c:v>
                </c:pt>
                <c:pt idx="587">
                  <c:v>5.63776E-2</c:v>
                </c:pt>
                <c:pt idx="588">
                  <c:v>5.4804800000000001E-2</c:v>
                </c:pt>
                <c:pt idx="589">
                  <c:v>5.5745799999999998E-2</c:v>
                </c:pt>
                <c:pt idx="590">
                  <c:v>5.5600700000000003E-2</c:v>
                </c:pt>
                <c:pt idx="591">
                  <c:v>5.6604700000000001E-2</c:v>
                </c:pt>
                <c:pt idx="592">
                  <c:v>5.7099499999999997E-2</c:v>
                </c:pt>
                <c:pt idx="593">
                  <c:v>5.5286200000000001E-2</c:v>
                </c:pt>
                <c:pt idx="594">
                  <c:v>5.7714300000000003E-2</c:v>
                </c:pt>
                <c:pt idx="595">
                  <c:v>6.1040299999999999E-2</c:v>
                </c:pt>
                <c:pt idx="596">
                  <c:v>5.7889400000000001E-2</c:v>
                </c:pt>
                <c:pt idx="597">
                  <c:v>5.71739E-2</c:v>
                </c:pt>
                <c:pt idx="598">
                  <c:v>5.6277099999999997E-2</c:v>
                </c:pt>
                <c:pt idx="599">
                  <c:v>5.8466700000000003E-2</c:v>
                </c:pt>
                <c:pt idx="600">
                  <c:v>5.9234599999999998E-2</c:v>
                </c:pt>
                <c:pt idx="601">
                  <c:v>5.6428600000000002E-2</c:v>
                </c:pt>
                <c:pt idx="602">
                  <c:v>5.5870599999999999E-2</c:v>
                </c:pt>
                <c:pt idx="603">
                  <c:v>5.8493400000000001E-2</c:v>
                </c:pt>
                <c:pt idx="604">
                  <c:v>5.5801700000000003E-2</c:v>
                </c:pt>
                <c:pt idx="605">
                  <c:v>5.5511600000000001E-2</c:v>
                </c:pt>
                <c:pt idx="606">
                  <c:v>5.6062599999999997E-2</c:v>
                </c:pt>
                <c:pt idx="607">
                  <c:v>5.6118399999999999E-2</c:v>
                </c:pt>
                <c:pt idx="608">
                  <c:v>5.7044299999999999E-2</c:v>
                </c:pt>
                <c:pt idx="609">
                  <c:v>5.8065600000000002E-2</c:v>
                </c:pt>
                <c:pt idx="610">
                  <c:v>5.5286399999999999E-2</c:v>
                </c:pt>
                <c:pt idx="611">
                  <c:v>5.6437899999999999E-2</c:v>
                </c:pt>
                <c:pt idx="612">
                  <c:v>5.7993500000000003E-2</c:v>
                </c:pt>
                <c:pt idx="613">
                  <c:v>5.8566800000000002E-2</c:v>
                </c:pt>
                <c:pt idx="614">
                  <c:v>5.61626E-2</c:v>
                </c:pt>
                <c:pt idx="615">
                  <c:v>5.6087699999999997E-2</c:v>
                </c:pt>
                <c:pt idx="616">
                  <c:v>5.6158800000000002E-2</c:v>
                </c:pt>
                <c:pt idx="617">
                  <c:v>5.5436899999999997E-2</c:v>
                </c:pt>
                <c:pt idx="618">
                  <c:v>5.61066E-2</c:v>
                </c:pt>
                <c:pt idx="619">
                  <c:v>5.70161E-2</c:v>
                </c:pt>
                <c:pt idx="620">
                  <c:v>5.6215800000000003E-2</c:v>
                </c:pt>
                <c:pt idx="621">
                  <c:v>5.5112500000000002E-2</c:v>
                </c:pt>
                <c:pt idx="622">
                  <c:v>5.6147700000000002E-2</c:v>
                </c:pt>
                <c:pt idx="623">
                  <c:v>5.6394199999999998E-2</c:v>
                </c:pt>
                <c:pt idx="624">
                  <c:v>5.7408000000000001E-2</c:v>
                </c:pt>
                <c:pt idx="625">
                  <c:v>5.7619799999999999E-2</c:v>
                </c:pt>
                <c:pt idx="626">
                  <c:v>5.63636E-2</c:v>
                </c:pt>
                <c:pt idx="627">
                  <c:v>5.7675200000000003E-2</c:v>
                </c:pt>
                <c:pt idx="628">
                  <c:v>5.5182799999999997E-2</c:v>
                </c:pt>
                <c:pt idx="629">
                  <c:v>5.4841300000000003E-2</c:v>
                </c:pt>
                <c:pt idx="630">
                  <c:v>5.5816200000000003E-2</c:v>
                </c:pt>
                <c:pt idx="631">
                  <c:v>5.6376599999999999E-2</c:v>
                </c:pt>
                <c:pt idx="632">
                  <c:v>5.7598700000000003E-2</c:v>
                </c:pt>
                <c:pt idx="633">
                  <c:v>5.7854900000000001E-2</c:v>
                </c:pt>
                <c:pt idx="634">
                  <c:v>5.6692899999999997E-2</c:v>
                </c:pt>
                <c:pt idx="635">
                  <c:v>5.5676099999999999E-2</c:v>
                </c:pt>
                <c:pt idx="636">
                  <c:v>5.5714300000000001E-2</c:v>
                </c:pt>
                <c:pt idx="637">
                  <c:v>5.7147299999999998E-2</c:v>
                </c:pt>
                <c:pt idx="638">
                  <c:v>5.5633799999999997E-2</c:v>
                </c:pt>
                <c:pt idx="639">
                  <c:v>5.9343800000000002E-2</c:v>
                </c:pt>
                <c:pt idx="640">
                  <c:v>5.85491E-2</c:v>
                </c:pt>
                <c:pt idx="641">
                  <c:v>5.6760100000000001E-2</c:v>
                </c:pt>
                <c:pt idx="642">
                  <c:v>5.7185100000000003E-2</c:v>
                </c:pt>
                <c:pt idx="643">
                  <c:v>5.76242E-2</c:v>
                </c:pt>
                <c:pt idx="644">
                  <c:v>6.1023300000000003E-2</c:v>
                </c:pt>
                <c:pt idx="645">
                  <c:v>6.0572800000000003E-2</c:v>
                </c:pt>
                <c:pt idx="646">
                  <c:v>5.8995400000000003E-2</c:v>
                </c:pt>
                <c:pt idx="647">
                  <c:v>5.76389E-2</c:v>
                </c:pt>
                <c:pt idx="648">
                  <c:v>5.9090900000000002E-2</c:v>
                </c:pt>
                <c:pt idx="649">
                  <c:v>5.7430799999999997E-2</c:v>
                </c:pt>
                <c:pt idx="650">
                  <c:v>5.9324099999999998E-2</c:v>
                </c:pt>
                <c:pt idx="651">
                  <c:v>5.8435599999999997E-2</c:v>
                </c:pt>
                <c:pt idx="652">
                  <c:v>5.8238900000000003E-2</c:v>
                </c:pt>
                <c:pt idx="653">
                  <c:v>5.8547399999999999E-2</c:v>
                </c:pt>
                <c:pt idx="654">
                  <c:v>5.7007599999999999E-2</c:v>
                </c:pt>
                <c:pt idx="655">
                  <c:v>5.7591499999999997E-2</c:v>
                </c:pt>
                <c:pt idx="656">
                  <c:v>5.8858399999999998E-2</c:v>
                </c:pt>
                <c:pt idx="657">
                  <c:v>5.7720399999999998E-2</c:v>
                </c:pt>
                <c:pt idx="658">
                  <c:v>5.8573600000000003E-2</c:v>
                </c:pt>
                <c:pt idx="659">
                  <c:v>5.9697E-2</c:v>
                </c:pt>
                <c:pt idx="660">
                  <c:v>5.7443300000000003E-2</c:v>
                </c:pt>
                <c:pt idx="661">
                  <c:v>5.9788500000000001E-2</c:v>
                </c:pt>
                <c:pt idx="662">
                  <c:v>5.8446499999999998E-2</c:v>
                </c:pt>
                <c:pt idx="663">
                  <c:v>5.9533099999999999E-2</c:v>
                </c:pt>
                <c:pt idx="664">
                  <c:v>5.75489E-2</c:v>
                </c:pt>
                <c:pt idx="665">
                  <c:v>5.9444400000000001E-2</c:v>
                </c:pt>
                <c:pt idx="666">
                  <c:v>6.0704599999999997E-2</c:v>
                </c:pt>
                <c:pt idx="667">
                  <c:v>6.0718599999999998E-2</c:v>
                </c:pt>
                <c:pt idx="668">
                  <c:v>5.7937200000000001E-2</c:v>
                </c:pt>
                <c:pt idx="669">
                  <c:v>6.05522E-2</c:v>
                </c:pt>
                <c:pt idx="670">
                  <c:v>6.2131100000000002E-2</c:v>
                </c:pt>
                <c:pt idx="671">
                  <c:v>6.2455400000000001E-2</c:v>
                </c:pt>
                <c:pt idx="672">
                  <c:v>5.9925699999999998E-2</c:v>
                </c:pt>
                <c:pt idx="673">
                  <c:v>6.2255199999999997E-2</c:v>
                </c:pt>
                <c:pt idx="674">
                  <c:v>6.1259300000000003E-2</c:v>
                </c:pt>
                <c:pt idx="675">
                  <c:v>5.7026599999999997E-2</c:v>
                </c:pt>
                <c:pt idx="676">
                  <c:v>5.5893600000000002E-2</c:v>
                </c:pt>
                <c:pt idx="677">
                  <c:v>5.5870200000000002E-2</c:v>
                </c:pt>
                <c:pt idx="678">
                  <c:v>5.8203199999999997E-2</c:v>
                </c:pt>
                <c:pt idx="679">
                  <c:v>5.6955899999999997E-2</c:v>
                </c:pt>
                <c:pt idx="680">
                  <c:v>5.6519800000000002E-2</c:v>
                </c:pt>
                <c:pt idx="681">
                  <c:v>5.8225800000000001E-2</c:v>
                </c:pt>
                <c:pt idx="682">
                  <c:v>5.8462699999999999E-2</c:v>
                </c:pt>
                <c:pt idx="683">
                  <c:v>5.5979500000000001E-2</c:v>
                </c:pt>
                <c:pt idx="684">
                  <c:v>5.6554699999999999E-2</c:v>
                </c:pt>
                <c:pt idx="685">
                  <c:v>5.9664700000000001E-2</c:v>
                </c:pt>
                <c:pt idx="686">
                  <c:v>5.6695799999999998E-2</c:v>
                </c:pt>
                <c:pt idx="687">
                  <c:v>5.5901199999999998E-2</c:v>
                </c:pt>
                <c:pt idx="688">
                  <c:v>5.8490599999999997E-2</c:v>
                </c:pt>
                <c:pt idx="689">
                  <c:v>5.9202900000000003E-2</c:v>
                </c:pt>
                <c:pt idx="690">
                  <c:v>5.6859600000000003E-2</c:v>
                </c:pt>
                <c:pt idx="691">
                  <c:v>5.8092499999999998E-2</c:v>
                </c:pt>
                <c:pt idx="692">
                  <c:v>5.81097E-2</c:v>
                </c:pt>
                <c:pt idx="693">
                  <c:v>5.8645500000000003E-2</c:v>
                </c:pt>
                <c:pt idx="694">
                  <c:v>5.6992800000000003E-2</c:v>
                </c:pt>
                <c:pt idx="695">
                  <c:v>5.9195400000000002E-2</c:v>
                </c:pt>
                <c:pt idx="696">
                  <c:v>5.7675799999999999E-2</c:v>
                </c:pt>
                <c:pt idx="697">
                  <c:v>5.7707700000000001E-2</c:v>
                </c:pt>
                <c:pt idx="698">
                  <c:v>5.8984300000000003E-2</c:v>
                </c:pt>
                <c:pt idx="699">
                  <c:v>5.6928600000000003E-2</c:v>
                </c:pt>
                <c:pt idx="700">
                  <c:v>5.81027E-2</c:v>
                </c:pt>
                <c:pt idx="701">
                  <c:v>5.79772E-2</c:v>
                </c:pt>
                <c:pt idx="702">
                  <c:v>5.8406800000000002E-2</c:v>
                </c:pt>
                <c:pt idx="703">
                  <c:v>5.8536900000000003E-2</c:v>
                </c:pt>
                <c:pt idx="704">
                  <c:v>5.94043E-2</c:v>
                </c:pt>
                <c:pt idx="705">
                  <c:v>6.0410800000000001E-2</c:v>
                </c:pt>
                <c:pt idx="706">
                  <c:v>5.5685999999999999E-2</c:v>
                </c:pt>
                <c:pt idx="707">
                  <c:v>5.7697699999999998E-2</c:v>
                </c:pt>
                <c:pt idx="708">
                  <c:v>5.7841999999999998E-2</c:v>
                </c:pt>
                <c:pt idx="709">
                  <c:v>5.8929599999999999E-2</c:v>
                </c:pt>
                <c:pt idx="710">
                  <c:v>5.7665300000000003E-2</c:v>
                </c:pt>
                <c:pt idx="711">
                  <c:v>5.7373599999999997E-2</c:v>
                </c:pt>
                <c:pt idx="712">
                  <c:v>5.6774199999999997E-2</c:v>
                </c:pt>
                <c:pt idx="713">
                  <c:v>5.7605000000000003E-2</c:v>
                </c:pt>
                <c:pt idx="714">
                  <c:v>5.9538500000000001E-2</c:v>
                </c:pt>
                <c:pt idx="715">
                  <c:v>5.7081E-2</c:v>
                </c:pt>
                <c:pt idx="716">
                  <c:v>5.79777E-2</c:v>
                </c:pt>
                <c:pt idx="717">
                  <c:v>5.6350999999999998E-2</c:v>
                </c:pt>
                <c:pt idx="718">
                  <c:v>5.5869299999999997E-2</c:v>
                </c:pt>
                <c:pt idx="719">
                  <c:v>5.7652799999999997E-2</c:v>
                </c:pt>
                <c:pt idx="720">
                  <c:v>5.7503499999999999E-2</c:v>
                </c:pt>
                <c:pt idx="721">
                  <c:v>5.8116300000000003E-2</c:v>
                </c:pt>
                <c:pt idx="722">
                  <c:v>5.5601699999999997E-2</c:v>
                </c:pt>
                <c:pt idx="723">
                  <c:v>5.5414400000000003E-2</c:v>
                </c:pt>
                <c:pt idx="724">
                  <c:v>5.7917200000000002E-2</c:v>
                </c:pt>
                <c:pt idx="725">
                  <c:v>5.7369099999999999E-2</c:v>
                </c:pt>
                <c:pt idx="726">
                  <c:v>5.6973900000000001E-2</c:v>
                </c:pt>
                <c:pt idx="727">
                  <c:v>5.82692E-2</c:v>
                </c:pt>
                <c:pt idx="728">
                  <c:v>5.7393699999999999E-2</c:v>
                </c:pt>
                <c:pt idx="729">
                  <c:v>5.9438400000000002E-2</c:v>
                </c:pt>
                <c:pt idx="730">
                  <c:v>5.6648400000000002E-2</c:v>
                </c:pt>
                <c:pt idx="731">
                  <c:v>5.9152999999999997E-2</c:v>
                </c:pt>
                <c:pt idx="732">
                  <c:v>5.7257799999999998E-2</c:v>
                </c:pt>
                <c:pt idx="733">
                  <c:v>5.5926400000000001E-2</c:v>
                </c:pt>
                <c:pt idx="734">
                  <c:v>5.6680300000000003E-2</c:v>
                </c:pt>
                <c:pt idx="735">
                  <c:v>5.86005E-2</c:v>
                </c:pt>
                <c:pt idx="736">
                  <c:v>5.68385E-2</c:v>
                </c:pt>
                <c:pt idx="737">
                  <c:v>5.7791299999999997E-2</c:v>
                </c:pt>
                <c:pt idx="738">
                  <c:v>5.88633E-2</c:v>
                </c:pt>
                <c:pt idx="739">
                  <c:v>5.6662200000000003E-2</c:v>
                </c:pt>
                <c:pt idx="740">
                  <c:v>5.7530400000000002E-2</c:v>
                </c:pt>
                <c:pt idx="741">
                  <c:v>5.81536E-2</c:v>
                </c:pt>
                <c:pt idx="742">
                  <c:v>5.59623E-2</c:v>
                </c:pt>
                <c:pt idx="743">
                  <c:v>5.6250000000000001E-2</c:v>
                </c:pt>
                <c:pt idx="744">
                  <c:v>5.6308700000000003E-2</c:v>
                </c:pt>
                <c:pt idx="745">
                  <c:v>5.6648799999999999E-2</c:v>
                </c:pt>
                <c:pt idx="746">
                  <c:v>5.6760400000000003E-2</c:v>
                </c:pt>
                <c:pt idx="747">
                  <c:v>5.6270100000000003E-2</c:v>
                </c:pt>
                <c:pt idx="748">
                  <c:v>5.6114799999999999E-2</c:v>
                </c:pt>
                <c:pt idx="749">
                  <c:v>5.6120000000000003E-2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0.05</c:v>
                </c:pt>
                <c:pt idx="8">
                  <c:v>4.4444400000000002E-2</c:v>
                </c:pt>
                <c:pt idx="9">
                  <c:v>0.06</c:v>
                </c:pt>
                <c:pt idx="10">
                  <c:v>0.10909099999999999</c:v>
                </c:pt>
                <c:pt idx="11">
                  <c:v>8.3333299999999999E-2</c:v>
                </c:pt>
                <c:pt idx="12">
                  <c:v>1.53846E-2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5.5555599999999997E-2</c:v>
                </c:pt>
                <c:pt idx="18">
                  <c:v>5.2631600000000001E-2</c:v>
                </c:pt>
                <c:pt idx="19">
                  <c:v>0.03</c:v>
                </c:pt>
                <c:pt idx="20">
                  <c:v>4.7619000000000002E-2</c:v>
                </c:pt>
                <c:pt idx="21">
                  <c:v>8.1818199999999994E-2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6.5199999999999994E-2</c:v>
                </c:pt>
                <c:pt idx="25">
                  <c:v>2.3076900000000001E-2</c:v>
                </c:pt>
                <c:pt idx="26">
                  <c:v>4.4444400000000002E-2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0.04</c:v>
                </c:pt>
                <c:pt idx="30">
                  <c:v>5.1612900000000003E-2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4.1176499999999998E-2</c:v>
                </c:pt>
                <c:pt idx="34">
                  <c:v>4.5714299999999999E-2</c:v>
                </c:pt>
                <c:pt idx="35">
                  <c:v>3.3333300000000003E-2</c:v>
                </c:pt>
                <c:pt idx="36">
                  <c:v>4.86486E-2</c:v>
                </c:pt>
                <c:pt idx="37">
                  <c:v>5.78947E-2</c:v>
                </c:pt>
                <c:pt idx="38">
                  <c:v>5.1282099999999997E-2</c:v>
                </c:pt>
                <c:pt idx="39">
                  <c:v>0.06</c:v>
                </c:pt>
                <c:pt idx="40">
                  <c:v>5.3658499999999998E-2</c:v>
                </c:pt>
                <c:pt idx="41">
                  <c:v>5.7381000000000001E-2</c:v>
                </c:pt>
                <c:pt idx="42">
                  <c:v>4.1860500000000002E-2</c:v>
                </c:pt>
                <c:pt idx="43">
                  <c:v>5.4545499999999997E-2</c:v>
                </c:pt>
                <c:pt idx="44">
                  <c:v>4.8888899999999999E-2</c:v>
                </c:pt>
                <c:pt idx="45">
                  <c:v>5.2173900000000002E-2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4.08163E-2</c:v>
                </c:pt>
                <c:pt idx="49">
                  <c:v>5.1999999999999998E-2</c:v>
                </c:pt>
                <c:pt idx="50">
                  <c:v>5.0980400000000002E-2</c:v>
                </c:pt>
                <c:pt idx="51">
                  <c:v>5.3846199999999997E-2</c:v>
                </c:pt>
                <c:pt idx="52">
                  <c:v>3.0188699999999999E-2</c:v>
                </c:pt>
                <c:pt idx="53">
                  <c:v>4.4444400000000002E-2</c:v>
                </c:pt>
                <c:pt idx="54">
                  <c:v>5.4545499999999997E-2</c:v>
                </c:pt>
                <c:pt idx="55">
                  <c:v>0.05</c:v>
                </c:pt>
                <c:pt idx="56">
                  <c:v>5.2631600000000001E-2</c:v>
                </c:pt>
                <c:pt idx="57">
                  <c:v>4.8275899999999997E-2</c:v>
                </c:pt>
                <c:pt idx="58">
                  <c:v>4.7457600000000003E-2</c:v>
                </c:pt>
                <c:pt idx="59">
                  <c:v>5.33333E-2</c:v>
                </c:pt>
                <c:pt idx="60">
                  <c:v>5.9016399999999997E-2</c:v>
                </c:pt>
                <c:pt idx="61">
                  <c:v>5.8064499999999998E-2</c:v>
                </c:pt>
                <c:pt idx="62">
                  <c:v>5.3968299999999997E-2</c:v>
                </c:pt>
                <c:pt idx="63">
                  <c:v>4.6875E-2</c:v>
                </c:pt>
                <c:pt idx="64">
                  <c:v>5.2307699999999999E-2</c:v>
                </c:pt>
                <c:pt idx="65">
                  <c:v>5.1515199999999997E-2</c:v>
                </c:pt>
                <c:pt idx="66">
                  <c:v>5.0746300000000001E-2</c:v>
                </c:pt>
                <c:pt idx="67">
                  <c:v>0.05</c:v>
                </c:pt>
                <c:pt idx="68">
                  <c:v>6.0869600000000003E-2</c:v>
                </c:pt>
                <c:pt idx="69">
                  <c:v>4.8571400000000001E-2</c:v>
                </c:pt>
                <c:pt idx="70">
                  <c:v>5.6337999999999999E-2</c:v>
                </c:pt>
                <c:pt idx="71">
                  <c:v>4.7222199999999999E-2</c:v>
                </c:pt>
                <c:pt idx="72">
                  <c:v>3.83562E-2</c:v>
                </c:pt>
                <c:pt idx="73">
                  <c:v>4.86486E-2</c:v>
                </c:pt>
                <c:pt idx="74">
                  <c:v>8.2666699999999996E-2</c:v>
                </c:pt>
                <c:pt idx="75">
                  <c:v>7.8947400000000001E-2</c:v>
                </c:pt>
                <c:pt idx="76">
                  <c:v>5.7142900000000003E-2</c:v>
                </c:pt>
                <c:pt idx="77">
                  <c:v>0.1</c:v>
                </c:pt>
                <c:pt idx="78">
                  <c:v>6.0759500000000001E-2</c:v>
                </c:pt>
                <c:pt idx="79">
                  <c:v>7.2499999999999995E-2</c:v>
                </c:pt>
                <c:pt idx="80">
                  <c:v>4.69136E-2</c:v>
                </c:pt>
                <c:pt idx="81">
                  <c:v>5.1219500000000001E-2</c:v>
                </c:pt>
                <c:pt idx="82">
                  <c:v>6.0241000000000003E-2</c:v>
                </c:pt>
                <c:pt idx="83">
                  <c:v>5.4761900000000002E-2</c:v>
                </c:pt>
                <c:pt idx="84">
                  <c:v>5.4117600000000002E-2</c:v>
                </c:pt>
                <c:pt idx="85">
                  <c:v>5.5814000000000002E-2</c:v>
                </c:pt>
                <c:pt idx="86">
                  <c:v>5.97701E-2</c:v>
                </c:pt>
                <c:pt idx="87">
                  <c:v>5.6818199999999999E-2</c:v>
                </c:pt>
                <c:pt idx="88">
                  <c:v>4.7190999999999997E-2</c:v>
                </c:pt>
                <c:pt idx="89">
                  <c:v>5.11111E-2</c:v>
                </c:pt>
                <c:pt idx="90">
                  <c:v>5.0549499999999997E-2</c:v>
                </c:pt>
                <c:pt idx="91">
                  <c:v>5.6521700000000001E-2</c:v>
                </c:pt>
                <c:pt idx="92">
                  <c:v>5.8064499999999998E-2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5.1546399999999999E-2</c:v>
                </c:pt>
                <c:pt idx="97">
                  <c:v>5.3061200000000003E-2</c:v>
                </c:pt>
                <c:pt idx="98">
                  <c:v>5.2525299999999997E-2</c:v>
                </c:pt>
                <c:pt idx="99">
                  <c:v>0.05</c:v>
                </c:pt>
                <c:pt idx="100">
                  <c:v>5.1485099999999999E-2</c:v>
                </c:pt>
                <c:pt idx="101">
                  <c:v>5.8823500000000001E-2</c:v>
                </c:pt>
                <c:pt idx="102">
                  <c:v>5.04854E-2</c:v>
                </c:pt>
                <c:pt idx="103">
                  <c:v>0.05</c:v>
                </c:pt>
                <c:pt idx="104">
                  <c:v>5.7142900000000003E-2</c:v>
                </c:pt>
                <c:pt idx="105">
                  <c:v>5.2830200000000001E-2</c:v>
                </c:pt>
                <c:pt idx="106">
                  <c:v>5.2336399999999998E-2</c:v>
                </c:pt>
                <c:pt idx="107">
                  <c:v>5.9259300000000001E-2</c:v>
                </c:pt>
                <c:pt idx="108">
                  <c:v>4.9541300000000003E-2</c:v>
                </c:pt>
                <c:pt idx="109">
                  <c:v>5.4545499999999997E-2</c:v>
                </c:pt>
                <c:pt idx="110">
                  <c:v>5.7657699999999999E-2</c:v>
                </c:pt>
                <c:pt idx="111">
                  <c:v>5.5357099999999999E-2</c:v>
                </c:pt>
                <c:pt idx="112">
                  <c:v>5.4867300000000001E-2</c:v>
                </c:pt>
                <c:pt idx="113">
                  <c:v>5.61404E-2</c:v>
                </c:pt>
                <c:pt idx="114">
                  <c:v>5.2173900000000002E-2</c:v>
                </c:pt>
                <c:pt idx="115">
                  <c:v>6.3793100000000005E-2</c:v>
                </c:pt>
                <c:pt idx="116">
                  <c:v>6.3247899999999996E-2</c:v>
                </c:pt>
                <c:pt idx="117">
                  <c:v>5.9322E-2</c:v>
                </c:pt>
                <c:pt idx="118">
                  <c:v>5.8823500000000001E-2</c:v>
                </c:pt>
                <c:pt idx="119">
                  <c:v>5.5E-2</c:v>
                </c:pt>
                <c:pt idx="120">
                  <c:v>5.61983E-2</c:v>
                </c:pt>
                <c:pt idx="121">
                  <c:v>5.0819700000000002E-2</c:v>
                </c:pt>
                <c:pt idx="122">
                  <c:v>5.2032500000000002E-2</c:v>
                </c:pt>
                <c:pt idx="123">
                  <c:v>5.6451599999999998E-2</c:v>
                </c:pt>
                <c:pt idx="124">
                  <c:v>5.9200000000000003E-2</c:v>
                </c:pt>
                <c:pt idx="125">
                  <c:v>5.2380999999999997E-2</c:v>
                </c:pt>
                <c:pt idx="126">
                  <c:v>5.3543300000000002E-2</c:v>
                </c:pt>
                <c:pt idx="127">
                  <c:v>5.46875E-2</c:v>
                </c:pt>
                <c:pt idx="128">
                  <c:v>5.89147E-2</c:v>
                </c:pt>
                <c:pt idx="129">
                  <c:v>5.3846199999999997E-2</c:v>
                </c:pt>
                <c:pt idx="130">
                  <c:v>5.3435099999999999E-2</c:v>
                </c:pt>
                <c:pt idx="131">
                  <c:v>5.6060600000000002E-2</c:v>
                </c:pt>
                <c:pt idx="132">
                  <c:v>5.4135299999999997E-2</c:v>
                </c:pt>
                <c:pt idx="133">
                  <c:v>5.67164E-2</c:v>
                </c:pt>
                <c:pt idx="134">
                  <c:v>5.33333E-2</c:v>
                </c:pt>
                <c:pt idx="135">
                  <c:v>5.4411800000000003E-2</c:v>
                </c:pt>
                <c:pt idx="136">
                  <c:v>5.5474500000000003E-2</c:v>
                </c:pt>
                <c:pt idx="137">
                  <c:v>5.6521700000000001E-2</c:v>
                </c:pt>
                <c:pt idx="138">
                  <c:v>4.8920900000000003E-2</c:v>
                </c:pt>
                <c:pt idx="139">
                  <c:v>5.5714300000000001E-2</c:v>
                </c:pt>
                <c:pt idx="140">
                  <c:v>5.2482300000000003E-2</c:v>
                </c:pt>
                <c:pt idx="141">
                  <c:v>5.6337999999999999E-2</c:v>
                </c:pt>
                <c:pt idx="142">
                  <c:v>5.3146899999999997E-2</c:v>
                </c:pt>
                <c:pt idx="143">
                  <c:v>5.1388900000000001E-2</c:v>
                </c:pt>
                <c:pt idx="144">
                  <c:v>5.3793100000000003E-2</c:v>
                </c:pt>
                <c:pt idx="145">
                  <c:v>6.0274000000000001E-2</c:v>
                </c:pt>
                <c:pt idx="146">
                  <c:v>5.4421799999999999E-2</c:v>
                </c:pt>
                <c:pt idx="147">
                  <c:v>5.2702699999999998E-2</c:v>
                </c:pt>
                <c:pt idx="148">
                  <c:v>5.8389299999999998E-2</c:v>
                </c:pt>
                <c:pt idx="149">
                  <c:v>5.6000000000000001E-2</c:v>
                </c:pt>
                <c:pt idx="150">
                  <c:v>4.37086E-2</c:v>
                </c:pt>
                <c:pt idx="151">
                  <c:v>6.5789500000000001E-2</c:v>
                </c:pt>
                <c:pt idx="152">
                  <c:v>5.3594799999999998E-2</c:v>
                </c:pt>
                <c:pt idx="153">
                  <c:v>5.4090899999999997E-2</c:v>
                </c:pt>
                <c:pt idx="154">
                  <c:v>5.8064499999999998E-2</c:v>
                </c:pt>
                <c:pt idx="155">
                  <c:v>5.5128200000000002E-2</c:v>
                </c:pt>
                <c:pt idx="156">
                  <c:v>5.9936299999999998E-2</c:v>
                </c:pt>
                <c:pt idx="157">
                  <c:v>5.5696200000000001E-2</c:v>
                </c:pt>
                <c:pt idx="158">
                  <c:v>5.2830200000000001E-2</c:v>
                </c:pt>
                <c:pt idx="159">
                  <c:v>5.48125E-2</c:v>
                </c:pt>
                <c:pt idx="160">
                  <c:v>5.7142900000000003E-2</c:v>
                </c:pt>
                <c:pt idx="161">
                  <c:v>5.3642000000000002E-2</c:v>
                </c:pt>
                <c:pt idx="162">
                  <c:v>5.6625799999999997E-2</c:v>
                </c:pt>
                <c:pt idx="163">
                  <c:v>5.4878000000000003E-2</c:v>
                </c:pt>
                <c:pt idx="164">
                  <c:v>5.4545499999999997E-2</c:v>
                </c:pt>
                <c:pt idx="165">
                  <c:v>6.1445800000000002E-2</c:v>
                </c:pt>
                <c:pt idx="166">
                  <c:v>5.62275E-2</c:v>
                </c:pt>
                <c:pt idx="167">
                  <c:v>5.8333299999999998E-2</c:v>
                </c:pt>
                <c:pt idx="168">
                  <c:v>5.6863900000000002E-2</c:v>
                </c:pt>
                <c:pt idx="169">
                  <c:v>5.6470600000000003E-2</c:v>
                </c:pt>
                <c:pt idx="170">
                  <c:v>5.7309899999999997E-2</c:v>
                </c:pt>
                <c:pt idx="171">
                  <c:v>5.4651199999999997E-2</c:v>
                </c:pt>
                <c:pt idx="172">
                  <c:v>5.2023100000000003E-2</c:v>
                </c:pt>
                <c:pt idx="173">
                  <c:v>5.4023000000000002E-2</c:v>
                </c:pt>
                <c:pt idx="174">
                  <c:v>5.6000000000000001E-2</c:v>
                </c:pt>
                <c:pt idx="175">
                  <c:v>5.5681799999999997E-2</c:v>
                </c:pt>
                <c:pt idx="176">
                  <c:v>5.7683600000000002E-2</c:v>
                </c:pt>
                <c:pt idx="177">
                  <c:v>5.3932599999999997E-2</c:v>
                </c:pt>
                <c:pt idx="178">
                  <c:v>5.4748600000000001E-2</c:v>
                </c:pt>
                <c:pt idx="179">
                  <c:v>5.66667E-2</c:v>
                </c:pt>
                <c:pt idx="180">
                  <c:v>5.6353599999999997E-2</c:v>
                </c:pt>
                <c:pt idx="181">
                  <c:v>5.6043999999999997E-2</c:v>
                </c:pt>
                <c:pt idx="182">
                  <c:v>5.35519E-2</c:v>
                </c:pt>
                <c:pt idx="183">
                  <c:v>5.7608699999999999E-2</c:v>
                </c:pt>
                <c:pt idx="184">
                  <c:v>5.5135099999999999E-2</c:v>
                </c:pt>
                <c:pt idx="185">
                  <c:v>5.3763400000000003E-2</c:v>
                </c:pt>
                <c:pt idx="186">
                  <c:v>5.4545499999999997E-2</c:v>
                </c:pt>
                <c:pt idx="187">
                  <c:v>5.2127699999999999E-2</c:v>
                </c:pt>
                <c:pt idx="188">
                  <c:v>5.2963000000000003E-2</c:v>
                </c:pt>
                <c:pt idx="189">
                  <c:v>5.68421E-2</c:v>
                </c:pt>
                <c:pt idx="190">
                  <c:v>5.55497E-2</c:v>
                </c:pt>
                <c:pt idx="191">
                  <c:v>5.5260400000000001E-2</c:v>
                </c:pt>
                <c:pt idx="192">
                  <c:v>6.2227999999999999E-2</c:v>
                </c:pt>
                <c:pt idx="193">
                  <c:v>5.7731999999999999E-2</c:v>
                </c:pt>
                <c:pt idx="194">
                  <c:v>5.1282099999999997E-2</c:v>
                </c:pt>
                <c:pt idx="195">
                  <c:v>5.8214299999999997E-2</c:v>
                </c:pt>
                <c:pt idx="196">
                  <c:v>5.8883199999999997E-2</c:v>
                </c:pt>
                <c:pt idx="197">
                  <c:v>5.9646499999999998E-2</c:v>
                </c:pt>
                <c:pt idx="198">
                  <c:v>5.8341700000000003E-2</c:v>
                </c:pt>
                <c:pt idx="199">
                  <c:v>5.7049999999999997E-2</c:v>
                </c:pt>
                <c:pt idx="200">
                  <c:v>5.0746300000000001E-2</c:v>
                </c:pt>
                <c:pt idx="201">
                  <c:v>5.34653E-2</c:v>
                </c:pt>
                <c:pt idx="202">
                  <c:v>6.1133E-2</c:v>
                </c:pt>
                <c:pt idx="203">
                  <c:v>5.9852900000000001E-2</c:v>
                </c:pt>
                <c:pt idx="204">
                  <c:v>5.56585E-2</c:v>
                </c:pt>
                <c:pt idx="205">
                  <c:v>5.3446599999999997E-2</c:v>
                </c:pt>
                <c:pt idx="206">
                  <c:v>5.4154599999999997E-2</c:v>
                </c:pt>
                <c:pt idx="207">
                  <c:v>5.3894200000000003E-2</c:v>
                </c:pt>
                <c:pt idx="208">
                  <c:v>5.5550200000000001E-2</c:v>
                </c:pt>
                <c:pt idx="209">
                  <c:v>5.9047599999999999E-2</c:v>
                </c:pt>
                <c:pt idx="210">
                  <c:v>5.8815199999999998E-2</c:v>
                </c:pt>
                <c:pt idx="211">
                  <c:v>6.0424499999999999E-2</c:v>
                </c:pt>
                <c:pt idx="212">
                  <c:v>5.5446000000000002E-2</c:v>
                </c:pt>
                <c:pt idx="213">
                  <c:v>5.5186899999999997E-2</c:v>
                </c:pt>
                <c:pt idx="214">
                  <c:v>5.4930199999999998E-2</c:v>
                </c:pt>
                <c:pt idx="215">
                  <c:v>6.3009300000000004E-2</c:v>
                </c:pt>
                <c:pt idx="216">
                  <c:v>5.1658999999999997E-2</c:v>
                </c:pt>
                <c:pt idx="217">
                  <c:v>5.0458700000000002E-2</c:v>
                </c:pt>
                <c:pt idx="218">
                  <c:v>5.7579900000000003E-2</c:v>
                </c:pt>
                <c:pt idx="219">
                  <c:v>5.5500000000000001E-2</c:v>
                </c:pt>
                <c:pt idx="220">
                  <c:v>5.6108600000000002E-2</c:v>
                </c:pt>
                <c:pt idx="221">
                  <c:v>5.8603599999999999E-2</c:v>
                </c:pt>
                <c:pt idx="222">
                  <c:v>5.34081E-2</c:v>
                </c:pt>
                <c:pt idx="223">
                  <c:v>5.2366099999999999E-2</c:v>
                </c:pt>
                <c:pt idx="224">
                  <c:v>5.2488899999999998E-2</c:v>
                </c:pt>
                <c:pt idx="225">
                  <c:v>5.22566E-2</c:v>
                </c:pt>
                <c:pt idx="226">
                  <c:v>5.3259899999999999E-2</c:v>
                </c:pt>
                <c:pt idx="227">
                  <c:v>4.47368E-2</c:v>
                </c:pt>
                <c:pt idx="228">
                  <c:v>6.3799099999999997E-2</c:v>
                </c:pt>
                <c:pt idx="229">
                  <c:v>5.7434800000000001E-2</c:v>
                </c:pt>
                <c:pt idx="230">
                  <c:v>5.4588699999999997E-2</c:v>
                </c:pt>
                <c:pt idx="231">
                  <c:v>5.4353400000000003E-2</c:v>
                </c:pt>
                <c:pt idx="232">
                  <c:v>5.4720999999999999E-2</c:v>
                </c:pt>
                <c:pt idx="233">
                  <c:v>6.1068400000000002E-2</c:v>
                </c:pt>
                <c:pt idx="234">
                  <c:v>5.53617E-2</c:v>
                </c:pt>
                <c:pt idx="235">
                  <c:v>5.6821999999999998E-2</c:v>
                </c:pt>
                <c:pt idx="236">
                  <c:v>5.7426199999999997E-2</c:v>
                </c:pt>
                <c:pt idx="237">
                  <c:v>5.7016799999999999E-2</c:v>
                </c:pt>
                <c:pt idx="238">
                  <c:v>5.61088E-2</c:v>
                </c:pt>
                <c:pt idx="239">
                  <c:v>5.4958300000000002E-2</c:v>
                </c:pt>
                <c:pt idx="240">
                  <c:v>5.6431500000000002E-2</c:v>
                </c:pt>
                <c:pt idx="241">
                  <c:v>5.3760299999999997E-2</c:v>
                </c:pt>
                <c:pt idx="242">
                  <c:v>5.4321000000000001E-2</c:v>
                </c:pt>
                <c:pt idx="243">
                  <c:v>5.4959000000000001E-2</c:v>
                </c:pt>
                <c:pt idx="244">
                  <c:v>5.4734699999999997E-2</c:v>
                </c:pt>
                <c:pt idx="245">
                  <c:v>5.5243899999999999E-2</c:v>
                </c:pt>
                <c:pt idx="246">
                  <c:v>5.3400799999999998E-2</c:v>
                </c:pt>
                <c:pt idx="247">
                  <c:v>5.6491899999999998E-2</c:v>
                </c:pt>
                <c:pt idx="248">
                  <c:v>5.3775099999999999E-2</c:v>
                </c:pt>
                <c:pt idx="249">
                  <c:v>5.6000000000000001E-2</c:v>
                </c:pt>
                <c:pt idx="250">
                  <c:v>5.74104E-2</c:v>
                </c:pt>
                <c:pt idx="251">
                  <c:v>5.6468299999999999E-2</c:v>
                </c:pt>
                <c:pt idx="252">
                  <c:v>5.4585000000000002E-2</c:v>
                </c:pt>
                <c:pt idx="253">
                  <c:v>5.8307100000000001E-2</c:v>
                </c:pt>
                <c:pt idx="254">
                  <c:v>5.4941200000000003E-2</c:v>
                </c:pt>
                <c:pt idx="255">
                  <c:v>5.3945300000000002E-2</c:v>
                </c:pt>
                <c:pt idx="256">
                  <c:v>5.3735400000000003E-2</c:v>
                </c:pt>
                <c:pt idx="257">
                  <c:v>5.5077500000000001E-2</c:v>
                </c:pt>
                <c:pt idx="258">
                  <c:v>5.33205E-2</c:v>
                </c:pt>
                <c:pt idx="259">
                  <c:v>5.4653800000000002E-2</c:v>
                </c:pt>
                <c:pt idx="260">
                  <c:v>5.4444399999999997E-2</c:v>
                </c:pt>
                <c:pt idx="261">
                  <c:v>5.6526699999999999E-2</c:v>
                </c:pt>
                <c:pt idx="262">
                  <c:v>5.4790899999999997E-2</c:v>
                </c:pt>
                <c:pt idx="263">
                  <c:v>5.7537900000000003E-2</c:v>
                </c:pt>
                <c:pt idx="264">
                  <c:v>5.6641499999999997E-2</c:v>
                </c:pt>
                <c:pt idx="265">
                  <c:v>5.2669199999999999E-2</c:v>
                </c:pt>
                <c:pt idx="266">
                  <c:v>5.6217200000000002E-2</c:v>
                </c:pt>
                <c:pt idx="267">
                  <c:v>5.5261200000000003E-2</c:v>
                </c:pt>
                <c:pt idx="268">
                  <c:v>6.02602E-2</c:v>
                </c:pt>
                <c:pt idx="269">
                  <c:v>5.4111100000000002E-2</c:v>
                </c:pt>
                <c:pt idx="270">
                  <c:v>5.4649400000000001E-2</c:v>
                </c:pt>
                <c:pt idx="271">
                  <c:v>5.5919099999999999E-2</c:v>
                </c:pt>
                <c:pt idx="272">
                  <c:v>5.3516500000000002E-2</c:v>
                </c:pt>
                <c:pt idx="273">
                  <c:v>5.4051099999999998E-2</c:v>
                </c:pt>
                <c:pt idx="274">
                  <c:v>5.60364E-2</c:v>
                </c:pt>
                <c:pt idx="275">
                  <c:v>5.5108699999999997E-2</c:v>
                </c:pt>
                <c:pt idx="276">
                  <c:v>5.4187699999999998E-2</c:v>
                </c:pt>
                <c:pt idx="277">
                  <c:v>5.6870499999999997E-2</c:v>
                </c:pt>
                <c:pt idx="278">
                  <c:v>5.5949800000000001E-2</c:v>
                </c:pt>
                <c:pt idx="279">
                  <c:v>5.50357E-2</c:v>
                </c:pt>
                <c:pt idx="280">
                  <c:v>5.6263300000000002E-2</c:v>
                </c:pt>
                <c:pt idx="281">
                  <c:v>5.6063799999999997E-2</c:v>
                </c:pt>
                <c:pt idx="282">
                  <c:v>5.3745599999999998E-2</c:v>
                </c:pt>
                <c:pt idx="283">
                  <c:v>5.2147899999999997E-2</c:v>
                </c:pt>
                <c:pt idx="284">
                  <c:v>5.55439E-2</c:v>
                </c:pt>
                <c:pt idx="285">
                  <c:v>5.3216800000000002E-2</c:v>
                </c:pt>
                <c:pt idx="286">
                  <c:v>5.5784E-2</c:v>
                </c:pt>
                <c:pt idx="287">
                  <c:v>5.4895800000000002E-2</c:v>
                </c:pt>
                <c:pt idx="288">
                  <c:v>5.53979E-2</c:v>
                </c:pt>
                <c:pt idx="289">
                  <c:v>5.5896599999999998E-2</c:v>
                </c:pt>
                <c:pt idx="290">
                  <c:v>5.3642599999999999E-2</c:v>
                </c:pt>
                <c:pt idx="291">
                  <c:v>5.2089000000000003E-2</c:v>
                </c:pt>
                <c:pt idx="292">
                  <c:v>5.2593899999999999E-2</c:v>
                </c:pt>
                <c:pt idx="293">
                  <c:v>5.6496600000000001E-2</c:v>
                </c:pt>
                <c:pt idx="294">
                  <c:v>5.4237300000000002E-2</c:v>
                </c:pt>
                <c:pt idx="295">
                  <c:v>5.9966199999999997E-2</c:v>
                </c:pt>
                <c:pt idx="296">
                  <c:v>5.99663E-2</c:v>
                </c:pt>
                <c:pt idx="297">
                  <c:v>5.1711399999999998E-2</c:v>
                </c:pt>
                <c:pt idx="298">
                  <c:v>4.6856200000000001E-2</c:v>
                </c:pt>
                <c:pt idx="299">
                  <c:v>5.8099999999999999E-2</c:v>
                </c:pt>
                <c:pt idx="300">
                  <c:v>5.5083100000000003E-2</c:v>
                </c:pt>
                <c:pt idx="301">
                  <c:v>5.4304600000000001E-2</c:v>
                </c:pt>
                <c:pt idx="302">
                  <c:v>5.2112199999999997E-2</c:v>
                </c:pt>
                <c:pt idx="303">
                  <c:v>5.9078899999999997E-2</c:v>
                </c:pt>
                <c:pt idx="304">
                  <c:v>5.31475E-2</c:v>
                </c:pt>
                <c:pt idx="305">
                  <c:v>5.75817E-2</c:v>
                </c:pt>
                <c:pt idx="306">
                  <c:v>5.40717E-2</c:v>
                </c:pt>
                <c:pt idx="307">
                  <c:v>5.8473999999999998E-2</c:v>
                </c:pt>
                <c:pt idx="308">
                  <c:v>6.0226500000000002E-2</c:v>
                </c:pt>
                <c:pt idx="309">
                  <c:v>5.8096799999999997E-2</c:v>
                </c:pt>
                <c:pt idx="310">
                  <c:v>5.7266900000000003E-2</c:v>
                </c:pt>
                <c:pt idx="311">
                  <c:v>5.3237199999999998E-2</c:v>
                </c:pt>
                <c:pt idx="312">
                  <c:v>5.37061E-2</c:v>
                </c:pt>
                <c:pt idx="313">
                  <c:v>5.6656100000000001E-2</c:v>
                </c:pt>
                <c:pt idx="314">
                  <c:v>5.2095200000000001E-2</c:v>
                </c:pt>
                <c:pt idx="315">
                  <c:v>5.3829099999999998E-2</c:v>
                </c:pt>
                <c:pt idx="316">
                  <c:v>5.7444799999999997E-2</c:v>
                </c:pt>
                <c:pt idx="317">
                  <c:v>5.7893100000000003E-2</c:v>
                </c:pt>
                <c:pt idx="318">
                  <c:v>5.2068999999999997E-2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5.40683E-2</c:v>
                </c:pt>
                <c:pt idx="322">
                  <c:v>5.5758500000000003E-2</c:v>
                </c:pt>
                <c:pt idx="323">
                  <c:v>5.4444399999999997E-2</c:v>
                </c:pt>
                <c:pt idx="324">
                  <c:v>5.1723100000000001E-2</c:v>
                </c:pt>
                <c:pt idx="325">
                  <c:v>5.52454E-2</c:v>
                </c:pt>
                <c:pt idx="326">
                  <c:v>5.50765E-2</c:v>
                </c:pt>
                <c:pt idx="327">
                  <c:v>5.55183E-2</c:v>
                </c:pt>
                <c:pt idx="328">
                  <c:v>5.3525799999999998E-2</c:v>
                </c:pt>
                <c:pt idx="329">
                  <c:v>5.3969700000000002E-2</c:v>
                </c:pt>
                <c:pt idx="330">
                  <c:v>5.4410899999999998E-2</c:v>
                </c:pt>
                <c:pt idx="331">
                  <c:v>5.60241E-2</c:v>
                </c:pt>
                <c:pt idx="332">
                  <c:v>5.6336299999999999E-2</c:v>
                </c:pt>
                <c:pt idx="333">
                  <c:v>5.5179600000000002E-2</c:v>
                </c:pt>
                <c:pt idx="334">
                  <c:v>5.5791E-2</c:v>
                </c:pt>
                <c:pt idx="335">
                  <c:v>5.3005999999999998E-2</c:v>
                </c:pt>
                <c:pt idx="336">
                  <c:v>5.5815999999999998E-2</c:v>
                </c:pt>
                <c:pt idx="337">
                  <c:v>5.4467500000000002E-2</c:v>
                </c:pt>
                <c:pt idx="338">
                  <c:v>5.4483799999999999E-2</c:v>
                </c:pt>
                <c:pt idx="339">
                  <c:v>5.4147099999999997E-2</c:v>
                </c:pt>
                <c:pt idx="340">
                  <c:v>5.6334299999999997E-2</c:v>
                </c:pt>
                <c:pt idx="341">
                  <c:v>5.5497100000000001E-2</c:v>
                </c:pt>
                <c:pt idx="342">
                  <c:v>5.5364400000000001E-2</c:v>
                </c:pt>
                <c:pt idx="343">
                  <c:v>5.52326E-2</c:v>
                </c:pt>
                <c:pt idx="344">
                  <c:v>5.56812E-2</c:v>
                </c:pt>
                <c:pt idx="345">
                  <c:v>5.4826600000000003E-2</c:v>
                </c:pt>
                <c:pt idx="346">
                  <c:v>5.4207499999999999E-2</c:v>
                </c:pt>
                <c:pt idx="347">
                  <c:v>5.4568999999999999E-2</c:v>
                </c:pt>
                <c:pt idx="348">
                  <c:v>5.3896800000000002E-2</c:v>
                </c:pt>
                <c:pt idx="349">
                  <c:v>5.5399999999999998E-2</c:v>
                </c:pt>
                <c:pt idx="350">
                  <c:v>5.5213699999999998E-2</c:v>
                </c:pt>
                <c:pt idx="351">
                  <c:v>5.5568199999999998E-2</c:v>
                </c:pt>
                <c:pt idx="352">
                  <c:v>5.4985800000000001E-2</c:v>
                </c:pt>
                <c:pt idx="353">
                  <c:v>5.4322000000000002E-2</c:v>
                </c:pt>
                <c:pt idx="354">
                  <c:v>5.41127E-2</c:v>
                </c:pt>
                <c:pt idx="355">
                  <c:v>5.5646099999999997E-2</c:v>
                </c:pt>
                <c:pt idx="356">
                  <c:v>5.9439800000000001E-2</c:v>
                </c:pt>
                <c:pt idx="357">
                  <c:v>5.5893900000000003E-2</c:v>
                </c:pt>
                <c:pt idx="358">
                  <c:v>5.4623999999999999E-2</c:v>
                </c:pt>
                <c:pt idx="359">
                  <c:v>5.5027800000000002E-2</c:v>
                </c:pt>
                <c:pt idx="360">
                  <c:v>5.4875300000000002E-2</c:v>
                </c:pt>
                <c:pt idx="361">
                  <c:v>5.4723800000000003E-2</c:v>
                </c:pt>
                <c:pt idx="362">
                  <c:v>5.4573000000000003E-2</c:v>
                </c:pt>
                <c:pt idx="363">
                  <c:v>5.60714E-2</c:v>
                </c:pt>
                <c:pt idx="364">
                  <c:v>5.4274000000000003E-2</c:v>
                </c:pt>
                <c:pt idx="365">
                  <c:v>5.35792E-2</c:v>
                </c:pt>
                <c:pt idx="366">
                  <c:v>5.6730200000000001E-2</c:v>
                </c:pt>
                <c:pt idx="367">
                  <c:v>5.4375E-2</c:v>
                </c:pt>
                <c:pt idx="368">
                  <c:v>5.5853699999999999E-2</c:v>
                </c:pt>
                <c:pt idx="369">
                  <c:v>5.3540499999999998E-2</c:v>
                </c:pt>
                <c:pt idx="370">
                  <c:v>5.50135E-2</c:v>
                </c:pt>
                <c:pt idx="371">
                  <c:v>5.5940900000000002E-2</c:v>
                </c:pt>
                <c:pt idx="372">
                  <c:v>5.4718500000000003E-2</c:v>
                </c:pt>
                <c:pt idx="373">
                  <c:v>5.4572200000000001E-2</c:v>
                </c:pt>
                <c:pt idx="374">
                  <c:v>5.6026699999999999E-2</c:v>
                </c:pt>
                <c:pt idx="375">
                  <c:v>5.5877700000000002E-2</c:v>
                </c:pt>
                <c:pt idx="376">
                  <c:v>5.3607399999999999E-2</c:v>
                </c:pt>
                <c:pt idx="377">
                  <c:v>5.5581999999999999E-2</c:v>
                </c:pt>
                <c:pt idx="378">
                  <c:v>5.3324499999999997E-2</c:v>
                </c:pt>
                <c:pt idx="379">
                  <c:v>5.4236800000000002E-2</c:v>
                </c:pt>
                <c:pt idx="380">
                  <c:v>5.4094499999999997E-2</c:v>
                </c:pt>
                <c:pt idx="381">
                  <c:v>5.6099499999999997E-2</c:v>
                </c:pt>
                <c:pt idx="382">
                  <c:v>5.5926900000000002E-2</c:v>
                </c:pt>
                <c:pt idx="383">
                  <c:v>5.6276E-2</c:v>
                </c:pt>
                <c:pt idx="384">
                  <c:v>5.55065E-2</c:v>
                </c:pt>
                <c:pt idx="385">
                  <c:v>5.4455999999999997E-2</c:v>
                </c:pt>
                <c:pt idx="386">
                  <c:v>5.5348799999999997E-2</c:v>
                </c:pt>
                <c:pt idx="387">
                  <c:v>5.5180399999999998E-2</c:v>
                </c:pt>
                <c:pt idx="388">
                  <c:v>5.50386E-2</c:v>
                </c:pt>
                <c:pt idx="389">
                  <c:v>5.4923100000000002E-2</c:v>
                </c:pt>
                <c:pt idx="390">
                  <c:v>5.5191799999999999E-2</c:v>
                </c:pt>
                <c:pt idx="391">
                  <c:v>5.6173500000000001E-2</c:v>
                </c:pt>
                <c:pt idx="392">
                  <c:v>5.4961799999999998E-2</c:v>
                </c:pt>
                <c:pt idx="393">
                  <c:v>5.5329900000000001E-2</c:v>
                </c:pt>
                <c:pt idx="394">
                  <c:v>5.4202500000000001E-2</c:v>
                </c:pt>
                <c:pt idx="395">
                  <c:v>5.3434299999999997E-2</c:v>
                </c:pt>
                <c:pt idx="396">
                  <c:v>5.2921900000000001E-2</c:v>
                </c:pt>
                <c:pt idx="397">
                  <c:v>5.52261E-2</c:v>
                </c:pt>
                <c:pt idx="398">
                  <c:v>5.3608999999999997E-2</c:v>
                </c:pt>
                <c:pt idx="399">
                  <c:v>5.5500000000000001E-2</c:v>
                </c:pt>
                <c:pt idx="400">
                  <c:v>5.7830399999999997E-2</c:v>
                </c:pt>
                <c:pt idx="401">
                  <c:v>5.41542E-2</c:v>
                </c:pt>
                <c:pt idx="402">
                  <c:v>5.7096800000000003E-2</c:v>
                </c:pt>
                <c:pt idx="403">
                  <c:v>5.4480199999999999E-2</c:v>
                </c:pt>
                <c:pt idx="404">
                  <c:v>5.5407400000000002E-2</c:v>
                </c:pt>
                <c:pt idx="405">
                  <c:v>5.66995E-2</c:v>
                </c:pt>
                <c:pt idx="406">
                  <c:v>5.3587200000000001E-2</c:v>
                </c:pt>
                <c:pt idx="407">
                  <c:v>5.6421600000000002E-2</c:v>
                </c:pt>
                <c:pt idx="408">
                  <c:v>5.57946E-2</c:v>
                </c:pt>
                <c:pt idx="409">
                  <c:v>5.56585E-2</c:v>
                </c:pt>
                <c:pt idx="410">
                  <c:v>5.6009700000000003E-2</c:v>
                </c:pt>
                <c:pt idx="411">
                  <c:v>5.9271799999999999E-2</c:v>
                </c:pt>
                <c:pt idx="412">
                  <c:v>5.9128300000000002E-2</c:v>
                </c:pt>
                <c:pt idx="413">
                  <c:v>5.5603899999999998E-2</c:v>
                </c:pt>
                <c:pt idx="414">
                  <c:v>5.5469900000000003E-2</c:v>
                </c:pt>
                <c:pt idx="415">
                  <c:v>5.7740399999999997E-2</c:v>
                </c:pt>
                <c:pt idx="416">
                  <c:v>5.4244599999999997E-2</c:v>
                </c:pt>
                <c:pt idx="417">
                  <c:v>5.5071799999999997E-2</c:v>
                </c:pt>
                <c:pt idx="418">
                  <c:v>5.5895E-2</c:v>
                </c:pt>
                <c:pt idx="419">
                  <c:v>5.6238099999999999E-2</c:v>
                </c:pt>
                <c:pt idx="420">
                  <c:v>5.5629499999999998E-2</c:v>
                </c:pt>
                <c:pt idx="421">
                  <c:v>5.7369700000000003E-2</c:v>
                </c:pt>
                <c:pt idx="422">
                  <c:v>5.4893600000000001E-2</c:v>
                </c:pt>
                <c:pt idx="423">
                  <c:v>5.6179199999999999E-2</c:v>
                </c:pt>
                <c:pt idx="424">
                  <c:v>5.5105899999999999E-2</c:v>
                </c:pt>
                <c:pt idx="425">
                  <c:v>5.4624399999999997E-2</c:v>
                </c:pt>
                <c:pt idx="426">
                  <c:v>5.4847800000000002E-2</c:v>
                </c:pt>
                <c:pt idx="427">
                  <c:v>5.5654200000000001E-2</c:v>
                </c:pt>
                <c:pt idx="428">
                  <c:v>5.8717900000000003E-2</c:v>
                </c:pt>
                <c:pt idx="429">
                  <c:v>5.4930199999999998E-2</c:v>
                </c:pt>
                <c:pt idx="430">
                  <c:v>5.3410699999999998E-2</c:v>
                </c:pt>
                <c:pt idx="431">
                  <c:v>5.3726900000000001E-2</c:v>
                </c:pt>
                <c:pt idx="432">
                  <c:v>5.45497E-2</c:v>
                </c:pt>
                <c:pt idx="433">
                  <c:v>5.3917100000000003E-2</c:v>
                </c:pt>
                <c:pt idx="434">
                  <c:v>5.5540199999999998E-2</c:v>
                </c:pt>
                <c:pt idx="435">
                  <c:v>5.8646799999999999E-2</c:v>
                </c:pt>
                <c:pt idx="436">
                  <c:v>5.5400499999999998E-2</c:v>
                </c:pt>
                <c:pt idx="437">
                  <c:v>5.6210000000000003E-2</c:v>
                </c:pt>
                <c:pt idx="438">
                  <c:v>5.8359899999999999E-2</c:v>
                </c:pt>
                <c:pt idx="439">
                  <c:v>6.1409100000000001E-2</c:v>
                </c:pt>
                <c:pt idx="440">
                  <c:v>5.9455800000000003E-2</c:v>
                </c:pt>
                <c:pt idx="441">
                  <c:v>5.2533900000000001E-2</c:v>
                </c:pt>
                <c:pt idx="442">
                  <c:v>5.5124199999999998E-2</c:v>
                </c:pt>
                <c:pt idx="443">
                  <c:v>5.7702700000000003E-2</c:v>
                </c:pt>
                <c:pt idx="444">
                  <c:v>5.9797799999999998E-2</c:v>
                </c:pt>
                <c:pt idx="445">
                  <c:v>5.7443899999999999E-2</c:v>
                </c:pt>
                <c:pt idx="446">
                  <c:v>5.41834E-2</c:v>
                </c:pt>
                <c:pt idx="447">
                  <c:v>5.7187500000000002E-2</c:v>
                </c:pt>
                <c:pt idx="448">
                  <c:v>5.97327E-2</c:v>
                </c:pt>
                <c:pt idx="449">
                  <c:v>5.4711099999999999E-2</c:v>
                </c:pt>
                <c:pt idx="450">
                  <c:v>5.5476699999999997E-2</c:v>
                </c:pt>
                <c:pt idx="451">
                  <c:v>6.1548699999999998E-2</c:v>
                </c:pt>
                <c:pt idx="452">
                  <c:v>5.8278099999999999E-2</c:v>
                </c:pt>
                <c:pt idx="453">
                  <c:v>5.5550700000000001E-2</c:v>
                </c:pt>
                <c:pt idx="454">
                  <c:v>5.7186800000000003E-2</c:v>
                </c:pt>
                <c:pt idx="455">
                  <c:v>6.1008800000000002E-2</c:v>
                </c:pt>
                <c:pt idx="456">
                  <c:v>5.6498899999999998E-2</c:v>
                </c:pt>
                <c:pt idx="457">
                  <c:v>5.63537E-2</c:v>
                </c:pt>
                <c:pt idx="458">
                  <c:v>5.5381300000000001E-2</c:v>
                </c:pt>
                <c:pt idx="459">
                  <c:v>5.4217399999999999E-2</c:v>
                </c:pt>
                <c:pt idx="460">
                  <c:v>5.6919699999999997E-2</c:v>
                </c:pt>
                <c:pt idx="461">
                  <c:v>5.6753199999999997E-2</c:v>
                </c:pt>
                <c:pt idx="462">
                  <c:v>5.74946E-2</c:v>
                </c:pt>
                <c:pt idx="463">
                  <c:v>6.1249999999999999E-2</c:v>
                </c:pt>
                <c:pt idx="464">
                  <c:v>5.8967699999999998E-2</c:v>
                </c:pt>
                <c:pt idx="465">
                  <c:v>5.7553600000000003E-2</c:v>
                </c:pt>
                <c:pt idx="466">
                  <c:v>5.5567499999999999E-2</c:v>
                </c:pt>
                <c:pt idx="467">
                  <c:v>5.5213699999999998E-2</c:v>
                </c:pt>
                <c:pt idx="468">
                  <c:v>5.5031999999999998E-2</c:v>
                </c:pt>
                <c:pt idx="469">
                  <c:v>5.5829799999999999E-2</c:v>
                </c:pt>
                <c:pt idx="470">
                  <c:v>6.8747299999999997E-2</c:v>
                </c:pt>
                <c:pt idx="471">
                  <c:v>5.9788099999999997E-2</c:v>
                </c:pt>
                <c:pt idx="472">
                  <c:v>5.8393199999999999E-2</c:v>
                </c:pt>
                <c:pt idx="473">
                  <c:v>5.78481E-2</c:v>
                </c:pt>
                <c:pt idx="474">
                  <c:v>5.85684E-2</c:v>
                </c:pt>
                <c:pt idx="475">
                  <c:v>6.2647099999999997E-2</c:v>
                </c:pt>
                <c:pt idx="476">
                  <c:v>6.1677099999999999E-2</c:v>
                </c:pt>
                <c:pt idx="477">
                  <c:v>6.1129700000000002E-2</c:v>
                </c:pt>
                <c:pt idx="478">
                  <c:v>5.8914399999999999E-2</c:v>
                </c:pt>
                <c:pt idx="479">
                  <c:v>6.2541700000000006E-2</c:v>
                </c:pt>
                <c:pt idx="480">
                  <c:v>5.9500999999999998E-2</c:v>
                </c:pt>
                <c:pt idx="481">
                  <c:v>5.5643199999999997E-2</c:v>
                </c:pt>
                <c:pt idx="482">
                  <c:v>5.67702E-2</c:v>
                </c:pt>
                <c:pt idx="483">
                  <c:v>5.3760299999999997E-2</c:v>
                </c:pt>
                <c:pt idx="484">
                  <c:v>5.44124E-2</c:v>
                </c:pt>
                <c:pt idx="485">
                  <c:v>5.2304499999999997E-2</c:v>
                </c:pt>
                <c:pt idx="486">
                  <c:v>5.8357300000000001E-2</c:v>
                </c:pt>
                <c:pt idx="487">
                  <c:v>5.4959000000000001E-2</c:v>
                </c:pt>
                <c:pt idx="488">
                  <c:v>5.5664600000000002E-2</c:v>
                </c:pt>
                <c:pt idx="489">
                  <c:v>5.5959200000000001E-2</c:v>
                </c:pt>
                <c:pt idx="490">
                  <c:v>5.5437899999999998E-2</c:v>
                </c:pt>
                <c:pt idx="491">
                  <c:v>5.3699200000000002E-2</c:v>
                </c:pt>
                <c:pt idx="492">
                  <c:v>5.5212999999999998E-2</c:v>
                </c:pt>
                <c:pt idx="493">
                  <c:v>5.6315799999999999E-2</c:v>
                </c:pt>
                <c:pt idx="494">
                  <c:v>5.7010100000000001E-2</c:v>
                </c:pt>
                <c:pt idx="495">
                  <c:v>5.68952E-2</c:v>
                </c:pt>
                <c:pt idx="496">
                  <c:v>5.5573400000000002E-2</c:v>
                </c:pt>
                <c:pt idx="497">
                  <c:v>5.6285099999999998E-2</c:v>
                </c:pt>
                <c:pt idx="498">
                  <c:v>5.5771500000000002E-2</c:v>
                </c:pt>
                <c:pt idx="499">
                  <c:v>5.604E-2</c:v>
                </c:pt>
                <c:pt idx="500">
                  <c:v>5.5528899999999999E-2</c:v>
                </c:pt>
                <c:pt idx="501">
                  <c:v>5.78486E-2</c:v>
                </c:pt>
                <c:pt idx="502">
                  <c:v>5.6302199999999997E-2</c:v>
                </c:pt>
                <c:pt idx="503">
                  <c:v>5.6765900000000001E-2</c:v>
                </c:pt>
                <c:pt idx="504">
                  <c:v>5.8316800000000002E-2</c:v>
                </c:pt>
                <c:pt idx="505">
                  <c:v>6.4071100000000006E-2</c:v>
                </c:pt>
                <c:pt idx="506">
                  <c:v>5.76331E-2</c:v>
                </c:pt>
                <c:pt idx="507">
                  <c:v>5.5944899999999999E-2</c:v>
                </c:pt>
                <c:pt idx="508">
                  <c:v>5.4656200000000002E-2</c:v>
                </c:pt>
                <c:pt idx="509">
                  <c:v>5.5333300000000002E-2</c:v>
                </c:pt>
                <c:pt idx="510">
                  <c:v>5.6790599999999997E-2</c:v>
                </c:pt>
                <c:pt idx="511">
                  <c:v>5.7460900000000002E-2</c:v>
                </c:pt>
                <c:pt idx="512">
                  <c:v>5.53996E-2</c:v>
                </c:pt>
                <c:pt idx="513">
                  <c:v>5.8404699999999997E-2</c:v>
                </c:pt>
                <c:pt idx="514">
                  <c:v>5.7514599999999999E-2</c:v>
                </c:pt>
                <c:pt idx="515">
                  <c:v>5.7403099999999999E-2</c:v>
                </c:pt>
                <c:pt idx="516">
                  <c:v>5.6131500000000001E-2</c:v>
                </c:pt>
                <c:pt idx="517">
                  <c:v>5.6795400000000003E-2</c:v>
                </c:pt>
                <c:pt idx="518">
                  <c:v>5.55299E-2</c:v>
                </c:pt>
                <c:pt idx="519">
                  <c:v>5.73462E-2</c:v>
                </c:pt>
                <c:pt idx="520">
                  <c:v>5.6084500000000002E-2</c:v>
                </c:pt>
                <c:pt idx="521">
                  <c:v>5.5593900000000002E-2</c:v>
                </c:pt>
                <c:pt idx="522">
                  <c:v>5.4340300000000001E-2</c:v>
                </c:pt>
                <c:pt idx="523">
                  <c:v>5.6908399999999998E-2</c:v>
                </c:pt>
                <c:pt idx="524">
                  <c:v>5.60381E-2</c:v>
                </c:pt>
                <c:pt idx="525">
                  <c:v>5.6691999999999999E-2</c:v>
                </c:pt>
                <c:pt idx="526">
                  <c:v>5.6091099999999998E-2</c:v>
                </c:pt>
                <c:pt idx="527">
                  <c:v>5.6477300000000001E-2</c:v>
                </c:pt>
                <c:pt idx="528">
                  <c:v>5.7693800000000003E-2</c:v>
                </c:pt>
                <c:pt idx="529">
                  <c:v>5.7396200000000001E-2</c:v>
                </c:pt>
                <c:pt idx="530">
                  <c:v>5.6158199999999998E-2</c:v>
                </c:pt>
                <c:pt idx="531">
                  <c:v>5.9436099999999999E-2</c:v>
                </c:pt>
                <c:pt idx="532">
                  <c:v>5.7073199999999998E-2</c:v>
                </c:pt>
                <c:pt idx="533">
                  <c:v>5.6217200000000002E-2</c:v>
                </c:pt>
                <c:pt idx="534">
                  <c:v>5.6112099999999998E-2</c:v>
                </c:pt>
                <c:pt idx="535">
                  <c:v>5.7126900000000001E-2</c:v>
                </c:pt>
                <c:pt idx="536">
                  <c:v>5.59032E-2</c:v>
                </c:pt>
                <c:pt idx="537">
                  <c:v>5.6170999999999999E-2</c:v>
                </c:pt>
                <c:pt idx="538">
                  <c:v>6.0538000000000002E-2</c:v>
                </c:pt>
                <c:pt idx="539">
                  <c:v>5.5962999999999999E-2</c:v>
                </c:pt>
                <c:pt idx="540">
                  <c:v>5.4011099999999999E-2</c:v>
                </c:pt>
                <c:pt idx="541">
                  <c:v>5.6125500000000002E-2</c:v>
                </c:pt>
                <c:pt idx="542">
                  <c:v>5.5837900000000003E-2</c:v>
                </c:pt>
                <c:pt idx="543">
                  <c:v>5.8125000000000003E-2</c:v>
                </c:pt>
                <c:pt idx="544">
                  <c:v>5.6183499999999997E-2</c:v>
                </c:pt>
                <c:pt idx="545">
                  <c:v>5.6446900000000001E-2</c:v>
                </c:pt>
                <c:pt idx="546">
                  <c:v>5.5612399999999999E-2</c:v>
                </c:pt>
                <c:pt idx="547">
                  <c:v>5.5875899999999999E-2</c:v>
                </c:pt>
                <c:pt idx="548">
                  <c:v>5.63752E-2</c:v>
                </c:pt>
                <c:pt idx="549">
                  <c:v>5.53091E-2</c:v>
                </c:pt>
                <c:pt idx="550">
                  <c:v>5.6370200000000002E-2</c:v>
                </c:pt>
                <c:pt idx="551">
                  <c:v>5.6865899999999997E-2</c:v>
                </c:pt>
                <c:pt idx="552">
                  <c:v>5.6799299999999997E-2</c:v>
                </c:pt>
                <c:pt idx="553">
                  <c:v>5.4855599999999997E-2</c:v>
                </c:pt>
                <c:pt idx="554">
                  <c:v>5.6252299999999998E-2</c:v>
                </c:pt>
                <c:pt idx="555">
                  <c:v>5.50719E-2</c:v>
                </c:pt>
                <c:pt idx="556">
                  <c:v>5.6768399999999997E-2</c:v>
                </c:pt>
                <c:pt idx="557">
                  <c:v>5.56093E-2</c:v>
                </c:pt>
                <c:pt idx="558">
                  <c:v>5.5491899999999997E-2</c:v>
                </c:pt>
                <c:pt idx="559">
                  <c:v>5.7910700000000002E-2</c:v>
                </c:pt>
                <c:pt idx="560">
                  <c:v>5.7789699999999999E-2</c:v>
                </c:pt>
                <c:pt idx="561">
                  <c:v>5.7686800000000003E-2</c:v>
                </c:pt>
                <c:pt idx="562">
                  <c:v>5.6518699999999998E-2</c:v>
                </c:pt>
                <c:pt idx="563">
                  <c:v>5.6436199999999999E-2</c:v>
                </c:pt>
                <c:pt idx="564">
                  <c:v>5.7734500000000001E-2</c:v>
                </c:pt>
                <c:pt idx="565">
                  <c:v>5.5865699999999997E-2</c:v>
                </c:pt>
                <c:pt idx="566">
                  <c:v>5.6472700000000001E-2</c:v>
                </c:pt>
                <c:pt idx="567">
                  <c:v>5.6214800000000002E-2</c:v>
                </c:pt>
                <c:pt idx="568">
                  <c:v>5.7434100000000002E-2</c:v>
                </c:pt>
                <c:pt idx="569">
                  <c:v>5.5473700000000001E-2</c:v>
                </c:pt>
                <c:pt idx="570">
                  <c:v>5.64273E-2</c:v>
                </c:pt>
                <c:pt idx="571">
                  <c:v>5.5629400000000002E-2</c:v>
                </c:pt>
                <c:pt idx="572">
                  <c:v>5.48342E-2</c:v>
                </c:pt>
                <c:pt idx="573">
                  <c:v>5.5470400000000003E-2</c:v>
                </c:pt>
                <c:pt idx="574">
                  <c:v>5.7060899999999998E-2</c:v>
                </c:pt>
                <c:pt idx="575">
                  <c:v>5.7656199999999998E-2</c:v>
                </c:pt>
                <c:pt idx="576">
                  <c:v>5.4783400000000003E-2</c:v>
                </c:pt>
                <c:pt idx="577">
                  <c:v>5.5726600000000001E-2</c:v>
                </c:pt>
                <c:pt idx="578">
                  <c:v>5.49568E-2</c:v>
                </c:pt>
                <c:pt idx="579">
                  <c:v>5.59138E-2</c:v>
                </c:pt>
                <c:pt idx="580">
                  <c:v>5.6488799999999999E-2</c:v>
                </c:pt>
                <c:pt idx="581">
                  <c:v>5.5704499999999997E-2</c:v>
                </c:pt>
                <c:pt idx="582">
                  <c:v>5.9056600000000001E-2</c:v>
                </c:pt>
                <c:pt idx="583">
                  <c:v>6.1352700000000003E-2</c:v>
                </c:pt>
                <c:pt idx="584">
                  <c:v>5.5418799999999997E-2</c:v>
                </c:pt>
                <c:pt idx="585">
                  <c:v>5.7030699999999997E-2</c:v>
                </c:pt>
                <c:pt idx="586">
                  <c:v>5.6269199999999998E-2</c:v>
                </c:pt>
                <c:pt idx="587">
                  <c:v>5.5816299999999999E-2</c:v>
                </c:pt>
                <c:pt idx="588">
                  <c:v>5.5398999999999997E-2</c:v>
                </c:pt>
                <c:pt idx="589">
                  <c:v>5.5305100000000003E-2</c:v>
                </c:pt>
                <c:pt idx="590">
                  <c:v>5.4517799999999998E-2</c:v>
                </c:pt>
                <c:pt idx="591">
                  <c:v>5.5777E-2</c:v>
                </c:pt>
                <c:pt idx="592">
                  <c:v>5.8735200000000001E-2</c:v>
                </c:pt>
                <c:pt idx="593">
                  <c:v>5.8232300000000001E-2</c:v>
                </c:pt>
                <c:pt idx="594">
                  <c:v>5.5848700000000001E-2</c:v>
                </c:pt>
                <c:pt idx="595">
                  <c:v>5.5738299999999998E-2</c:v>
                </c:pt>
                <c:pt idx="596">
                  <c:v>5.7370200000000003E-2</c:v>
                </c:pt>
                <c:pt idx="597">
                  <c:v>5.6906400000000003E-2</c:v>
                </c:pt>
                <c:pt idx="598">
                  <c:v>5.4808000000000003E-2</c:v>
                </c:pt>
                <c:pt idx="599">
                  <c:v>5.3316700000000002E-2</c:v>
                </c:pt>
                <c:pt idx="600">
                  <c:v>5.4608999999999998E-2</c:v>
                </c:pt>
                <c:pt idx="601">
                  <c:v>5.6777399999999999E-2</c:v>
                </c:pt>
                <c:pt idx="602">
                  <c:v>5.7429500000000001E-2</c:v>
                </c:pt>
                <c:pt idx="603">
                  <c:v>5.7665599999999997E-2</c:v>
                </c:pt>
                <c:pt idx="604">
                  <c:v>5.5917399999999999E-2</c:v>
                </c:pt>
                <c:pt idx="605">
                  <c:v>5.6171600000000002E-2</c:v>
                </c:pt>
                <c:pt idx="606">
                  <c:v>5.6721599999999997E-2</c:v>
                </c:pt>
                <c:pt idx="607">
                  <c:v>5.7615100000000002E-2</c:v>
                </c:pt>
                <c:pt idx="608">
                  <c:v>5.8177300000000001E-2</c:v>
                </c:pt>
                <c:pt idx="609">
                  <c:v>5.6114799999999999E-2</c:v>
                </c:pt>
                <c:pt idx="610">
                  <c:v>5.5040899999999997E-2</c:v>
                </c:pt>
                <c:pt idx="611">
                  <c:v>5.4624199999999998E-2</c:v>
                </c:pt>
                <c:pt idx="612">
                  <c:v>5.4844999999999998E-2</c:v>
                </c:pt>
                <c:pt idx="613">
                  <c:v>5.4104199999999998E-2</c:v>
                </c:pt>
                <c:pt idx="614">
                  <c:v>5.7935E-2</c:v>
                </c:pt>
                <c:pt idx="615">
                  <c:v>6.3360399999999997E-2</c:v>
                </c:pt>
                <c:pt idx="616">
                  <c:v>5.8071299999999999E-2</c:v>
                </c:pt>
                <c:pt idx="617">
                  <c:v>5.7006500000000002E-2</c:v>
                </c:pt>
                <c:pt idx="618">
                  <c:v>5.6268199999999997E-2</c:v>
                </c:pt>
                <c:pt idx="619">
                  <c:v>5.6177400000000002E-2</c:v>
                </c:pt>
                <c:pt idx="620">
                  <c:v>5.54428E-2</c:v>
                </c:pt>
                <c:pt idx="621">
                  <c:v>6.0498400000000001E-2</c:v>
                </c:pt>
                <c:pt idx="622">
                  <c:v>5.5585900000000001E-2</c:v>
                </c:pt>
                <c:pt idx="623">
                  <c:v>5.6298099999999997E-2</c:v>
                </c:pt>
                <c:pt idx="624">
                  <c:v>5.7264000000000002E-2</c:v>
                </c:pt>
                <c:pt idx="625">
                  <c:v>5.5894600000000003E-2</c:v>
                </c:pt>
                <c:pt idx="626">
                  <c:v>5.7400300000000001E-2</c:v>
                </c:pt>
                <c:pt idx="627">
                  <c:v>5.8662400000000003E-2</c:v>
                </c:pt>
                <c:pt idx="628">
                  <c:v>5.5373600000000002E-2</c:v>
                </c:pt>
                <c:pt idx="629">
                  <c:v>5.8777799999999998E-2</c:v>
                </c:pt>
                <c:pt idx="630">
                  <c:v>5.6465899999999999E-2</c:v>
                </c:pt>
                <c:pt idx="631">
                  <c:v>5.6376599999999999E-2</c:v>
                </c:pt>
                <c:pt idx="632">
                  <c:v>5.7235399999999999E-2</c:v>
                </c:pt>
                <c:pt idx="633">
                  <c:v>5.8406899999999998E-2</c:v>
                </c:pt>
                <c:pt idx="634">
                  <c:v>5.8000000000000003E-2</c:v>
                </c:pt>
                <c:pt idx="635">
                  <c:v>5.9166700000000003E-2</c:v>
                </c:pt>
                <c:pt idx="636">
                  <c:v>6.03297E-2</c:v>
                </c:pt>
                <c:pt idx="637">
                  <c:v>5.7727300000000002E-2</c:v>
                </c:pt>
                <c:pt idx="638">
                  <c:v>5.6384999999999998E-2</c:v>
                </c:pt>
                <c:pt idx="639">
                  <c:v>5.7546899999999998E-2</c:v>
                </c:pt>
                <c:pt idx="640">
                  <c:v>5.8393100000000003E-2</c:v>
                </c:pt>
                <c:pt idx="641">
                  <c:v>5.7367599999999998E-2</c:v>
                </c:pt>
                <c:pt idx="642">
                  <c:v>5.8227099999999997E-2</c:v>
                </c:pt>
                <c:pt idx="643">
                  <c:v>5.8680099999999999E-2</c:v>
                </c:pt>
                <c:pt idx="644">
                  <c:v>5.6480599999999999E-2</c:v>
                </c:pt>
                <c:pt idx="645">
                  <c:v>5.5154799999999997E-2</c:v>
                </c:pt>
                <c:pt idx="646">
                  <c:v>5.5996900000000002E-2</c:v>
                </c:pt>
                <c:pt idx="647">
                  <c:v>5.5293200000000001E-2</c:v>
                </c:pt>
                <c:pt idx="648">
                  <c:v>5.3944499999999999E-2</c:v>
                </c:pt>
                <c:pt idx="649">
                  <c:v>5.6938500000000003E-2</c:v>
                </c:pt>
                <c:pt idx="650">
                  <c:v>5.6267299999999999E-2</c:v>
                </c:pt>
                <c:pt idx="651">
                  <c:v>5.7101199999999998E-2</c:v>
                </c:pt>
                <c:pt idx="652">
                  <c:v>5.7855999999999998E-2</c:v>
                </c:pt>
                <c:pt idx="653">
                  <c:v>5.7415899999999999E-2</c:v>
                </c:pt>
                <c:pt idx="654">
                  <c:v>5.6763399999999999E-2</c:v>
                </c:pt>
                <c:pt idx="655">
                  <c:v>5.6448199999999997E-2</c:v>
                </c:pt>
                <c:pt idx="656">
                  <c:v>5.5996999999999998E-2</c:v>
                </c:pt>
                <c:pt idx="657">
                  <c:v>5.6474200000000002E-2</c:v>
                </c:pt>
                <c:pt idx="658">
                  <c:v>5.5280700000000002E-2</c:v>
                </c:pt>
                <c:pt idx="659">
                  <c:v>5.3681800000000002E-2</c:v>
                </c:pt>
                <c:pt idx="660">
                  <c:v>5.5340399999999998E-2</c:v>
                </c:pt>
                <c:pt idx="661">
                  <c:v>5.8051400000000003E-2</c:v>
                </c:pt>
                <c:pt idx="662">
                  <c:v>5.8823500000000001E-2</c:v>
                </c:pt>
                <c:pt idx="663">
                  <c:v>5.3960800000000003E-2</c:v>
                </c:pt>
                <c:pt idx="664">
                  <c:v>5.7188000000000003E-2</c:v>
                </c:pt>
                <c:pt idx="665">
                  <c:v>5.6501500000000003E-2</c:v>
                </c:pt>
                <c:pt idx="666">
                  <c:v>5.4317799999999999E-2</c:v>
                </c:pt>
                <c:pt idx="667">
                  <c:v>5.6032899999999997E-2</c:v>
                </c:pt>
                <c:pt idx="668">
                  <c:v>5.7414100000000003E-2</c:v>
                </c:pt>
                <c:pt idx="669">
                  <c:v>5.5268699999999997E-2</c:v>
                </c:pt>
                <c:pt idx="670">
                  <c:v>5.8166900000000001E-2</c:v>
                </c:pt>
                <c:pt idx="671">
                  <c:v>5.7187500000000002E-2</c:v>
                </c:pt>
                <c:pt idx="672">
                  <c:v>5.4725099999999999E-2</c:v>
                </c:pt>
                <c:pt idx="673">
                  <c:v>5.7314499999999997E-2</c:v>
                </c:pt>
                <c:pt idx="674">
                  <c:v>5.7674099999999999E-2</c:v>
                </c:pt>
                <c:pt idx="675">
                  <c:v>5.68491E-2</c:v>
                </c:pt>
                <c:pt idx="676">
                  <c:v>5.5878900000000002E-2</c:v>
                </c:pt>
                <c:pt idx="677">
                  <c:v>5.6238900000000001E-2</c:v>
                </c:pt>
                <c:pt idx="678">
                  <c:v>5.7157600000000003E-2</c:v>
                </c:pt>
                <c:pt idx="679">
                  <c:v>5.5044099999999999E-2</c:v>
                </c:pt>
                <c:pt idx="680">
                  <c:v>5.6138E-2</c:v>
                </c:pt>
                <c:pt idx="681">
                  <c:v>5.6642199999999997E-2</c:v>
                </c:pt>
                <c:pt idx="682">
                  <c:v>5.5388E-2</c:v>
                </c:pt>
                <c:pt idx="683">
                  <c:v>5.5014599999999997E-2</c:v>
                </c:pt>
                <c:pt idx="684">
                  <c:v>5.6890499999999997E-2</c:v>
                </c:pt>
                <c:pt idx="685">
                  <c:v>5.6574300000000001E-2</c:v>
                </c:pt>
                <c:pt idx="686">
                  <c:v>5.6186300000000002E-2</c:v>
                </c:pt>
                <c:pt idx="687">
                  <c:v>5.5770300000000002E-2</c:v>
                </c:pt>
                <c:pt idx="688">
                  <c:v>5.6923099999999997E-2</c:v>
                </c:pt>
                <c:pt idx="689">
                  <c:v>5.5405799999999998E-2</c:v>
                </c:pt>
                <c:pt idx="690">
                  <c:v>5.5904500000000003E-2</c:v>
                </c:pt>
                <c:pt idx="691">
                  <c:v>5.5823699999999997E-2</c:v>
                </c:pt>
                <c:pt idx="692">
                  <c:v>5.5165899999999997E-2</c:v>
                </c:pt>
                <c:pt idx="693">
                  <c:v>5.6239200000000003E-2</c:v>
                </c:pt>
                <c:pt idx="694">
                  <c:v>5.5294999999999997E-2</c:v>
                </c:pt>
                <c:pt idx="695">
                  <c:v>5.5215500000000001E-2</c:v>
                </c:pt>
                <c:pt idx="696">
                  <c:v>5.5710200000000001E-2</c:v>
                </c:pt>
                <c:pt idx="697">
                  <c:v>5.5630400000000003E-2</c:v>
                </c:pt>
                <c:pt idx="698">
                  <c:v>5.5836900000000002E-2</c:v>
                </c:pt>
                <c:pt idx="699">
                  <c:v>5.6185699999999998E-2</c:v>
                </c:pt>
                <c:pt idx="700">
                  <c:v>5.7318099999999997E-2</c:v>
                </c:pt>
                <c:pt idx="701">
                  <c:v>5.54558E-2</c:v>
                </c:pt>
                <c:pt idx="702">
                  <c:v>5.7012800000000002E-2</c:v>
                </c:pt>
                <c:pt idx="703">
                  <c:v>5.6292599999999998E-2</c:v>
                </c:pt>
                <c:pt idx="704">
                  <c:v>5.6907800000000001E-2</c:v>
                </c:pt>
                <c:pt idx="705">
                  <c:v>5.6373899999999998E-2</c:v>
                </c:pt>
                <c:pt idx="706">
                  <c:v>5.8033899999999999E-2</c:v>
                </c:pt>
                <c:pt idx="707">
                  <c:v>5.5113000000000002E-2</c:v>
                </c:pt>
                <c:pt idx="708">
                  <c:v>5.6064900000000001E-2</c:v>
                </c:pt>
                <c:pt idx="709">
                  <c:v>5.6647900000000001E-2</c:v>
                </c:pt>
                <c:pt idx="710">
                  <c:v>5.48383E-2</c:v>
                </c:pt>
                <c:pt idx="711">
                  <c:v>5.5912900000000001E-2</c:v>
                </c:pt>
                <c:pt idx="712">
                  <c:v>5.6619900000000001E-2</c:v>
                </c:pt>
                <c:pt idx="713">
                  <c:v>5.5798300000000002E-2</c:v>
                </c:pt>
                <c:pt idx="714">
                  <c:v>5.6517499999999998E-2</c:v>
                </c:pt>
                <c:pt idx="715">
                  <c:v>5.5349200000000001E-2</c:v>
                </c:pt>
                <c:pt idx="716">
                  <c:v>5.66667E-2</c:v>
                </c:pt>
                <c:pt idx="717">
                  <c:v>5.60306E-2</c:v>
                </c:pt>
                <c:pt idx="718">
                  <c:v>5.6481200000000002E-2</c:v>
                </c:pt>
                <c:pt idx="719">
                  <c:v>5.5319399999999998E-2</c:v>
                </c:pt>
                <c:pt idx="720">
                  <c:v>5.6629699999999998E-2</c:v>
                </c:pt>
                <c:pt idx="721">
                  <c:v>5.6274200000000003E-2</c:v>
                </c:pt>
                <c:pt idx="722">
                  <c:v>5.5643199999999997E-2</c:v>
                </c:pt>
                <c:pt idx="723">
                  <c:v>5.5842500000000003E-2</c:v>
                </c:pt>
                <c:pt idx="724">
                  <c:v>5.52138E-2</c:v>
                </c:pt>
                <c:pt idx="725">
                  <c:v>5.5964199999999999E-2</c:v>
                </c:pt>
                <c:pt idx="726">
                  <c:v>5.5763399999999998E-2</c:v>
                </c:pt>
                <c:pt idx="727">
                  <c:v>5.5810400000000003E-2</c:v>
                </c:pt>
                <c:pt idx="728">
                  <c:v>5.6282600000000002E-2</c:v>
                </c:pt>
                <c:pt idx="729">
                  <c:v>5.5383599999999998E-2</c:v>
                </c:pt>
                <c:pt idx="730">
                  <c:v>5.6607400000000002E-2</c:v>
                </c:pt>
                <c:pt idx="731">
                  <c:v>5.5860699999999999E-2</c:v>
                </c:pt>
                <c:pt idx="732">
                  <c:v>5.5702599999999998E-2</c:v>
                </c:pt>
                <c:pt idx="733">
                  <c:v>5.5354199999999999E-2</c:v>
                </c:pt>
                <c:pt idx="734">
                  <c:v>5.5551000000000003E-2</c:v>
                </c:pt>
                <c:pt idx="735">
                  <c:v>5.6562500000000002E-2</c:v>
                </c:pt>
                <c:pt idx="736">
                  <c:v>5.6485800000000003E-2</c:v>
                </c:pt>
                <c:pt idx="737">
                  <c:v>5.5054199999999998E-2</c:v>
                </c:pt>
                <c:pt idx="738">
                  <c:v>5.60622E-2</c:v>
                </c:pt>
                <c:pt idx="739">
                  <c:v>5.7878400000000003E-2</c:v>
                </c:pt>
                <c:pt idx="740">
                  <c:v>5.7273999999999999E-2</c:v>
                </c:pt>
                <c:pt idx="741">
                  <c:v>5.63747E-2</c:v>
                </c:pt>
                <c:pt idx="742">
                  <c:v>5.62046E-2</c:v>
                </c:pt>
                <c:pt idx="743">
                  <c:v>5.5685499999999999E-2</c:v>
                </c:pt>
                <c:pt idx="744">
                  <c:v>5.5610699999999999E-2</c:v>
                </c:pt>
                <c:pt idx="745">
                  <c:v>5.6608600000000002E-2</c:v>
                </c:pt>
                <c:pt idx="746">
                  <c:v>5.5167300000000002E-2</c:v>
                </c:pt>
                <c:pt idx="747">
                  <c:v>5.96123E-2</c:v>
                </c:pt>
                <c:pt idx="748">
                  <c:v>5.7022700000000003E-2</c:v>
                </c:pt>
                <c:pt idx="749">
                  <c:v>5.5786700000000002E-2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4.6666699999999998E-2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4.6666699999999998E-2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4.8888899999999999E-2</c:v>
                </c:pt>
                <c:pt idx="9">
                  <c:v>0.05</c:v>
                </c:pt>
                <c:pt idx="10">
                  <c:v>4.90909E-2</c:v>
                </c:pt>
                <c:pt idx="11">
                  <c:v>4.9166700000000001E-2</c:v>
                </c:pt>
                <c:pt idx="12">
                  <c:v>6.2307700000000001E-2</c:v>
                </c:pt>
                <c:pt idx="13">
                  <c:v>5.8571400000000003E-2</c:v>
                </c:pt>
                <c:pt idx="14">
                  <c:v>5.4666699999999999E-2</c:v>
                </c:pt>
                <c:pt idx="15">
                  <c:v>5.3124999999999999E-2</c:v>
                </c:pt>
                <c:pt idx="16">
                  <c:v>5.4117600000000002E-2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5.7000000000000002E-2</c:v>
                </c:pt>
                <c:pt idx="20">
                  <c:v>5.1904800000000001E-2</c:v>
                </c:pt>
                <c:pt idx="21">
                  <c:v>5.3636400000000001E-2</c:v>
                </c:pt>
                <c:pt idx="22">
                  <c:v>5.1739100000000003E-2</c:v>
                </c:pt>
                <c:pt idx="23">
                  <c:v>5.3749999999999999E-2</c:v>
                </c:pt>
                <c:pt idx="24">
                  <c:v>5.28E-2</c:v>
                </c:pt>
                <c:pt idx="25">
                  <c:v>5.3461500000000002E-2</c:v>
                </c:pt>
                <c:pt idx="26">
                  <c:v>5.40741E-2</c:v>
                </c:pt>
                <c:pt idx="27">
                  <c:v>5.4642900000000001E-2</c:v>
                </c:pt>
                <c:pt idx="28">
                  <c:v>5.4482799999999998E-2</c:v>
                </c:pt>
                <c:pt idx="29">
                  <c:v>5.4333300000000001E-2</c:v>
                </c:pt>
                <c:pt idx="30">
                  <c:v>5.5161300000000003E-2</c:v>
                </c:pt>
                <c:pt idx="31">
                  <c:v>5.8125000000000003E-2</c:v>
                </c:pt>
                <c:pt idx="32">
                  <c:v>5.6969699999999998E-2</c:v>
                </c:pt>
                <c:pt idx="33">
                  <c:v>5.9117599999999999E-2</c:v>
                </c:pt>
                <c:pt idx="34">
                  <c:v>5.7714300000000003E-2</c:v>
                </c:pt>
                <c:pt idx="35">
                  <c:v>5.4444399999999997E-2</c:v>
                </c:pt>
                <c:pt idx="36">
                  <c:v>5.4864900000000001E-2</c:v>
                </c:pt>
                <c:pt idx="37">
                  <c:v>5.6315799999999999E-2</c:v>
                </c:pt>
                <c:pt idx="38">
                  <c:v>5.6153799999999997E-2</c:v>
                </c:pt>
                <c:pt idx="39">
                  <c:v>5.5500000000000001E-2</c:v>
                </c:pt>
                <c:pt idx="40">
                  <c:v>5.5121999999999997E-2</c:v>
                </c:pt>
                <c:pt idx="41">
                  <c:v>5.6190499999999997E-2</c:v>
                </c:pt>
                <c:pt idx="42">
                  <c:v>5.6046499999999999E-2</c:v>
                </c:pt>
                <c:pt idx="43">
                  <c:v>6.0909100000000001E-2</c:v>
                </c:pt>
                <c:pt idx="44">
                  <c:v>5.5333300000000002E-2</c:v>
                </c:pt>
                <c:pt idx="45">
                  <c:v>6.3912999999999998E-2</c:v>
                </c:pt>
                <c:pt idx="46">
                  <c:v>5.5957399999999997E-2</c:v>
                </c:pt>
                <c:pt idx="47">
                  <c:v>5.5416699999999999E-2</c:v>
                </c:pt>
                <c:pt idx="48">
                  <c:v>6.4693899999999999E-2</c:v>
                </c:pt>
                <c:pt idx="49">
                  <c:v>5.5599999999999997E-2</c:v>
                </c:pt>
                <c:pt idx="50">
                  <c:v>5.60784E-2</c:v>
                </c:pt>
                <c:pt idx="51">
                  <c:v>5.7307700000000003E-2</c:v>
                </c:pt>
                <c:pt idx="52">
                  <c:v>5.69811E-2</c:v>
                </c:pt>
                <c:pt idx="53">
                  <c:v>5.7592600000000001E-2</c:v>
                </c:pt>
                <c:pt idx="54">
                  <c:v>6.1818199999999997E-2</c:v>
                </c:pt>
                <c:pt idx="55">
                  <c:v>5.6785700000000001E-2</c:v>
                </c:pt>
                <c:pt idx="56">
                  <c:v>5.61404E-2</c:v>
                </c:pt>
                <c:pt idx="57">
                  <c:v>6.2931000000000001E-2</c:v>
                </c:pt>
                <c:pt idx="58">
                  <c:v>5.79661E-2</c:v>
                </c:pt>
                <c:pt idx="59">
                  <c:v>5.7000000000000002E-2</c:v>
                </c:pt>
                <c:pt idx="60">
                  <c:v>5.7376999999999997E-2</c:v>
                </c:pt>
                <c:pt idx="61">
                  <c:v>5.9032300000000003E-2</c:v>
                </c:pt>
                <c:pt idx="62">
                  <c:v>5.9047599999999999E-2</c:v>
                </c:pt>
                <c:pt idx="63">
                  <c:v>6.4062499999999994E-2</c:v>
                </c:pt>
                <c:pt idx="64">
                  <c:v>6.01538E-2</c:v>
                </c:pt>
                <c:pt idx="65">
                  <c:v>5.7575800000000003E-2</c:v>
                </c:pt>
                <c:pt idx="66">
                  <c:v>5.7910400000000001E-2</c:v>
                </c:pt>
                <c:pt idx="67">
                  <c:v>5.7500000000000002E-2</c:v>
                </c:pt>
                <c:pt idx="68">
                  <c:v>5.7246400000000003E-2</c:v>
                </c:pt>
                <c:pt idx="69">
                  <c:v>5.9857100000000003E-2</c:v>
                </c:pt>
                <c:pt idx="70">
                  <c:v>5.7323899999999997E-2</c:v>
                </c:pt>
                <c:pt idx="71">
                  <c:v>5.8611099999999999E-2</c:v>
                </c:pt>
                <c:pt idx="72">
                  <c:v>6.1095900000000002E-2</c:v>
                </c:pt>
                <c:pt idx="73">
                  <c:v>5.9459499999999998E-2</c:v>
                </c:pt>
                <c:pt idx="74">
                  <c:v>5.8666700000000002E-2</c:v>
                </c:pt>
                <c:pt idx="75">
                  <c:v>5.9473699999999997E-2</c:v>
                </c:pt>
                <c:pt idx="76">
                  <c:v>6.0649399999999999E-2</c:v>
                </c:pt>
                <c:pt idx="77">
                  <c:v>6.0641E-2</c:v>
                </c:pt>
                <c:pt idx="78">
                  <c:v>6.3670900000000002E-2</c:v>
                </c:pt>
                <c:pt idx="79">
                  <c:v>6.4500000000000002E-2</c:v>
                </c:pt>
                <c:pt idx="80">
                  <c:v>6.4197500000000005E-2</c:v>
                </c:pt>
                <c:pt idx="81">
                  <c:v>6.8658499999999997E-2</c:v>
                </c:pt>
                <c:pt idx="82">
                  <c:v>6.1566299999999997E-2</c:v>
                </c:pt>
                <c:pt idx="83">
                  <c:v>6.1547600000000001E-2</c:v>
                </c:pt>
                <c:pt idx="84">
                  <c:v>6.3411800000000004E-2</c:v>
                </c:pt>
                <c:pt idx="85">
                  <c:v>6.1627899999999999E-2</c:v>
                </c:pt>
                <c:pt idx="86">
                  <c:v>5.8620699999999998E-2</c:v>
                </c:pt>
                <c:pt idx="87">
                  <c:v>6.0340900000000003E-2</c:v>
                </c:pt>
                <c:pt idx="88">
                  <c:v>6.0337099999999998E-2</c:v>
                </c:pt>
                <c:pt idx="89">
                  <c:v>6.0999999999999999E-2</c:v>
                </c:pt>
                <c:pt idx="90">
                  <c:v>6.2087900000000001E-2</c:v>
                </c:pt>
                <c:pt idx="91">
                  <c:v>5.9021700000000003E-2</c:v>
                </c:pt>
                <c:pt idx="92">
                  <c:v>6.7957000000000004E-2</c:v>
                </c:pt>
                <c:pt idx="93">
                  <c:v>6.6170199999999998E-2</c:v>
                </c:pt>
                <c:pt idx="94">
                  <c:v>0.06</c:v>
                </c:pt>
                <c:pt idx="95">
                  <c:v>6.5625000000000003E-2</c:v>
                </c:pt>
                <c:pt idx="96">
                  <c:v>6.2371099999999999E-2</c:v>
                </c:pt>
                <c:pt idx="97">
                  <c:v>6.2346899999999997E-2</c:v>
                </c:pt>
                <c:pt idx="98">
                  <c:v>6.7474699999999999E-2</c:v>
                </c:pt>
                <c:pt idx="99">
                  <c:v>5.9200000000000003E-2</c:v>
                </c:pt>
                <c:pt idx="100">
                  <c:v>6.2079200000000001E-2</c:v>
                </c:pt>
                <c:pt idx="101">
                  <c:v>6.1764699999999999E-2</c:v>
                </c:pt>
                <c:pt idx="102">
                  <c:v>5.9805799999999999E-2</c:v>
                </c:pt>
                <c:pt idx="103">
                  <c:v>6.1153800000000001E-2</c:v>
                </c:pt>
                <c:pt idx="104">
                  <c:v>6.3618999999999995E-2</c:v>
                </c:pt>
                <c:pt idx="105">
                  <c:v>6.5849099999999994E-2</c:v>
                </c:pt>
                <c:pt idx="106">
                  <c:v>6.2243E-2</c:v>
                </c:pt>
                <c:pt idx="107">
                  <c:v>6.3888899999999998E-2</c:v>
                </c:pt>
                <c:pt idx="108">
                  <c:v>6.1467899999999999E-2</c:v>
                </c:pt>
                <c:pt idx="109">
                  <c:v>6.6181799999999999E-2</c:v>
                </c:pt>
                <c:pt idx="110">
                  <c:v>6.8017999999999995E-2</c:v>
                </c:pt>
                <c:pt idx="111">
                  <c:v>5.9821399999999997E-2</c:v>
                </c:pt>
                <c:pt idx="112">
                  <c:v>6.0796500000000003E-2</c:v>
                </c:pt>
                <c:pt idx="113">
                  <c:v>6.0614000000000001E-2</c:v>
                </c:pt>
                <c:pt idx="114">
                  <c:v>6.0956499999999997E-2</c:v>
                </c:pt>
                <c:pt idx="115">
                  <c:v>6.5689700000000004E-2</c:v>
                </c:pt>
                <c:pt idx="116">
                  <c:v>6.0512799999999999E-2</c:v>
                </c:pt>
                <c:pt idx="117">
                  <c:v>6.0254200000000001E-2</c:v>
                </c:pt>
                <c:pt idx="118">
                  <c:v>6.3193299999999994E-2</c:v>
                </c:pt>
                <c:pt idx="119">
                  <c:v>6.0916699999999997E-2</c:v>
                </c:pt>
                <c:pt idx="120">
                  <c:v>6.0743800000000001E-2</c:v>
                </c:pt>
                <c:pt idx="121">
                  <c:v>6.04098E-2</c:v>
                </c:pt>
                <c:pt idx="122">
                  <c:v>6.4796699999999999E-2</c:v>
                </c:pt>
                <c:pt idx="123">
                  <c:v>6.3467700000000002E-2</c:v>
                </c:pt>
                <c:pt idx="124">
                  <c:v>7.0720000000000005E-2</c:v>
                </c:pt>
                <c:pt idx="125">
                  <c:v>6.6349199999999997E-2</c:v>
                </c:pt>
                <c:pt idx="126">
                  <c:v>6.2204700000000002E-2</c:v>
                </c:pt>
                <c:pt idx="127">
                  <c:v>6.3750000000000001E-2</c:v>
                </c:pt>
                <c:pt idx="128">
                  <c:v>6.3798400000000005E-2</c:v>
                </c:pt>
                <c:pt idx="129">
                  <c:v>6.2076899999999997E-2</c:v>
                </c:pt>
                <c:pt idx="130">
                  <c:v>7.6183200000000006E-2</c:v>
                </c:pt>
                <c:pt idx="131">
                  <c:v>6.8939399999999998E-2</c:v>
                </c:pt>
                <c:pt idx="132">
                  <c:v>6.7744399999999996E-2</c:v>
                </c:pt>
                <c:pt idx="133">
                  <c:v>6.4253699999999997E-2</c:v>
                </c:pt>
                <c:pt idx="134">
                  <c:v>6.6074099999999997E-2</c:v>
                </c:pt>
                <c:pt idx="135">
                  <c:v>6.4632400000000007E-2</c:v>
                </c:pt>
                <c:pt idx="136">
                  <c:v>6.3430700000000007E-2</c:v>
                </c:pt>
                <c:pt idx="137">
                  <c:v>6.6956500000000002E-2</c:v>
                </c:pt>
                <c:pt idx="138">
                  <c:v>6.6978399999999993E-2</c:v>
                </c:pt>
                <c:pt idx="139">
                  <c:v>6.6500000000000004E-2</c:v>
                </c:pt>
                <c:pt idx="140">
                  <c:v>6.5248200000000006E-2</c:v>
                </c:pt>
                <c:pt idx="141">
                  <c:v>6.3802800000000007E-2</c:v>
                </c:pt>
                <c:pt idx="142">
                  <c:v>6.0839200000000003E-2</c:v>
                </c:pt>
                <c:pt idx="143">
                  <c:v>6.4930600000000005E-2</c:v>
                </c:pt>
                <c:pt idx="144">
                  <c:v>6.6413799999999995E-2</c:v>
                </c:pt>
                <c:pt idx="145">
                  <c:v>6.7465800000000006E-2</c:v>
                </c:pt>
                <c:pt idx="146">
                  <c:v>6.5374100000000004E-2</c:v>
                </c:pt>
                <c:pt idx="147">
                  <c:v>6.3243199999999999E-2</c:v>
                </c:pt>
                <c:pt idx="148">
                  <c:v>6.2751699999999994E-2</c:v>
                </c:pt>
                <c:pt idx="149">
                  <c:v>6.4000000000000001E-2</c:v>
                </c:pt>
                <c:pt idx="150">
                  <c:v>6.8013199999999996E-2</c:v>
                </c:pt>
                <c:pt idx="151">
                  <c:v>6.6381599999999999E-2</c:v>
                </c:pt>
                <c:pt idx="152">
                  <c:v>6.2745099999999998E-2</c:v>
                </c:pt>
                <c:pt idx="153">
                  <c:v>6.6039E-2</c:v>
                </c:pt>
                <c:pt idx="154">
                  <c:v>6.3483899999999996E-2</c:v>
                </c:pt>
                <c:pt idx="155">
                  <c:v>6.3910300000000003E-2</c:v>
                </c:pt>
                <c:pt idx="156">
                  <c:v>6.2293000000000001E-2</c:v>
                </c:pt>
                <c:pt idx="157">
                  <c:v>6.5759499999999999E-2</c:v>
                </c:pt>
                <c:pt idx="158">
                  <c:v>6.2075499999999999E-2</c:v>
                </c:pt>
                <c:pt idx="159">
                  <c:v>6.5187499999999995E-2</c:v>
                </c:pt>
                <c:pt idx="160">
                  <c:v>6.4596299999999995E-2</c:v>
                </c:pt>
                <c:pt idx="161">
                  <c:v>6.1172799999999999E-2</c:v>
                </c:pt>
                <c:pt idx="162">
                  <c:v>6.7300600000000002E-2</c:v>
                </c:pt>
                <c:pt idx="163">
                  <c:v>6.8536600000000003E-2</c:v>
                </c:pt>
                <c:pt idx="164">
                  <c:v>6.3212099999999993E-2</c:v>
                </c:pt>
                <c:pt idx="165">
                  <c:v>6.3795199999999996E-2</c:v>
                </c:pt>
                <c:pt idx="166">
                  <c:v>6.6946099999999995E-2</c:v>
                </c:pt>
                <c:pt idx="167">
                  <c:v>6.4404799999999998E-2</c:v>
                </c:pt>
                <c:pt idx="168">
                  <c:v>6.4023700000000003E-2</c:v>
                </c:pt>
                <c:pt idx="169">
                  <c:v>6.3764699999999994E-2</c:v>
                </c:pt>
                <c:pt idx="170">
                  <c:v>6.4736799999999997E-2</c:v>
                </c:pt>
                <c:pt idx="171">
                  <c:v>6.3197699999999996E-2</c:v>
                </c:pt>
                <c:pt idx="172">
                  <c:v>6.3699400000000003E-2</c:v>
                </c:pt>
                <c:pt idx="173">
                  <c:v>6.5344799999999995E-2</c:v>
                </c:pt>
                <c:pt idx="174">
                  <c:v>6.3200000000000006E-2</c:v>
                </c:pt>
                <c:pt idx="175">
                  <c:v>6.73295E-2</c:v>
                </c:pt>
                <c:pt idx="176">
                  <c:v>6.3220299999999993E-2</c:v>
                </c:pt>
                <c:pt idx="177">
                  <c:v>6.48315E-2</c:v>
                </c:pt>
                <c:pt idx="178">
                  <c:v>6.5921800000000003E-2</c:v>
                </c:pt>
                <c:pt idx="179">
                  <c:v>6.3888899999999998E-2</c:v>
                </c:pt>
                <c:pt idx="180">
                  <c:v>6.60221E-2</c:v>
                </c:pt>
                <c:pt idx="181">
                  <c:v>6.2362599999999997E-2</c:v>
                </c:pt>
                <c:pt idx="182">
                  <c:v>6.38798E-2</c:v>
                </c:pt>
                <c:pt idx="183">
                  <c:v>6.9021700000000005E-2</c:v>
                </c:pt>
                <c:pt idx="184">
                  <c:v>6.5027000000000001E-2</c:v>
                </c:pt>
                <c:pt idx="185">
                  <c:v>6.3440899999999995E-2</c:v>
                </c:pt>
                <c:pt idx="186">
                  <c:v>7.2138999999999995E-2</c:v>
                </c:pt>
                <c:pt idx="187">
                  <c:v>6.3723399999999999E-2</c:v>
                </c:pt>
                <c:pt idx="188">
                  <c:v>6.3174599999999997E-2</c:v>
                </c:pt>
                <c:pt idx="189">
                  <c:v>6.3894699999999999E-2</c:v>
                </c:pt>
                <c:pt idx="190">
                  <c:v>6.3612600000000005E-2</c:v>
                </c:pt>
                <c:pt idx="191">
                  <c:v>6.3437499999999994E-2</c:v>
                </c:pt>
                <c:pt idx="192">
                  <c:v>6.3523300000000005E-2</c:v>
                </c:pt>
                <c:pt idx="193">
                  <c:v>6.3659800000000002E-2</c:v>
                </c:pt>
                <c:pt idx="194">
                  <c:v>6.55385E-2</c:v>
                </c:pt>
                <c:pt idx="195">
                  <c:v>6.7295900000000006E-2</c:v>
                </c:pt>
                <c:pt idx="196">
                  <c:v>6.7563499999999999E-2</c:v>
                </c:pt>
                <c:pt idx="197">
                  <c:v>6.86364E-2</c:v>
                </c:pt>
                <c:pt idx="198">
                  <c:v>6.7135700000000006E-2</c:v>
                </c:pt>
                <c:pt idx="199">
                  <c:v>6.5250000000000002E-2</c:v>
                </c:pt>
                <c:pt idx="200">
                  <c:v>6.5273600000000001E-2</c:v>
                </c:pt>
                <c:pt idx="201">
                  <c:v>6.3267299999999999E-2</c:v>
                </c:pt>
                <c:pt idx="202">
                  <c:v>6.3891600000000007E-2</c:v>
                </c:pt>
                <c:pt idx="203">
                  <c:v>6.3088199999999997E-2</c:v>
                </c:pt>
                <c:pt idx="204">
                  <c:v>6.3414600000000002E-2</c:v>
                </c:pt>
                <c:pt idx="205">
                  <c:v>6.5970899999999999E-2</c:v>
                </c:pt>
                <c:pt idx="206">
                  <c:v>6.2850199999999995E-2</c:v>
                </c:pt>
                <c:pt idx="207">
                  <c:v>6.5721199999999994E-2</c:v>
                </c:pt>
                <c:pt idx="208">
                  <c:v>6.8564600000000003E-2</c:v>
                </c:pt>
                <c:pt idx="209">
                  <c:v>6.6476199999999999E-2</c:v>
                </c:pt>
                <c:pt idx="210">
                  <c:v>6.5971600000000005E-2</c:v>
                </c:pt>
                <c:pt idx="211">
                  <c:v>6.5471699999999994E-2</c:v>
                </c:pt>
                <c:pt idx="212">
                  <c:v>6.2723000000000001E-2</c:v>
                </c:pt>
                <c:pt idx="213">
                  <c:v>6.3972000000000001E-2</c:v>
                </c:pt>
                <c:pt idx="214">
                  <c:v>6.6744200000000004E-2</c:v>
                </c:pt>
                <c:pt idx="215">
                  <c:v>6.7222199999999996E-2</c:v>
                </c:pt>
                <c:pt idx="216">
                  <c:v>6.4239599999999994E-2</c:v>
                </c:pt>
                <c:pt idx="217">
                  <c:v>6.5825700000000001E-2</c:v>
                </c:pt>
                <c:pt idx="218">
                  <c:v>6.2557100000000004E-2</c:v>
                </c:pt>
                <c:pt idx="219">
                  <c:v>6.6909099999999999E-2</c:v>
                </c:pt>
                <c:pt idx="220">
                  <c:v>6.7149299999999995E-2</c:v>
                </c:pt>
                <c:pt idx="221">
                  <c:v>6.4144099999999996E-2</c:v>
                </c:pt>
                <c:pt idx="222">
                  <c:v>6.3452900000000007E-2</c:v>
                </c:pt>
                <c:pt idx="223">
                  <c:v>6.5937499999999996E-2</c:v>
                </c:pt>
                <c:pt idx="224">
                  <c:v>6.4577800000000005E-2</c:v>
                </c:pt>
                <c:pt idx="225">
                  <c:v>6.6061900000000007E-2</c:v>
                </c:pt>
                <c:pt idx="226">
                  <c:v>7.0000000000000007E-2</c:v>
                </c:pt>
                <c:pt idx="227">
                  <c:v>6.5657900000000005E-2</c:v>
                </c:pt>
                <c:pt idx="228">
                  <c:v>6.6244499999999998E-2</c:v>
                </c:pt>
                <c:pt idx="229">
                  <c:v>6.5391299999999999E-2</c:v>
                </c:pt>
                <c:pt idx="230">
                  <c:v>6.7402599999999993E-2</c:v>
                </c:pt>
                <c:pt idx="231">
                  <c:v>6.5948300000000001E-2</c:v>
                </c:pt>
                <c:pt idx="232">
                  <c:v>6.5751100000000007E-2</c:v>
                </c:pt>
                <c:pt idx="233">
                  <c:v>6.6794900000000004E-2</c:v>
                </c:pt>
                <c:pt idx="234">
                  <c:v>6.6851099999999997E-2</c:v>
                </c:pt>
                <c:pt idx="235">
                  <c:v>6.4152500000000001E-2</c:v>
                </c:pt>
                <c:pt idx="236">
                  <c:v>6.3924099999999998E-2</c:v>
                </c:pt>
                <c:pt idx="237">
                  <c:v>6.4579800000000007E-2</c:v>
                </c:pt>
                <c:pt idx="238">
                  <c:v>6.4727999999999994E-2</c:v>
                </c:pt>
                <c:pt idx="239">
                  <c:v>6.6333299999999998E-2</c:v>
                </c:pt>
                <c:pt idx="240">
                  <c:v>6.51452E-2</c:v>
                </c:pt>
                <c:pt idx="241">
                  <c:v>6.6942100000000004E-2</c:v>
                </c:pt>
                <c:pt idx="242">
                  <c:v>6.6378599999999996E-2</c:v>
                </c:pt>
                <c:pt idx="243">
                  <c:v>6.5737699999999996E-2</c:v>
                </c:pt>
                <c:pt idx="244">
                  <c:v>6.44898E-2</c:v>
                </c:pt>
                <c:pt idx="245">
                  <c:v>7.3089399999999999E-2</c:v>
                </c:pt>
                <c:pt idx="246">
                  <c:v>7.0688299999999996E-2</c:v>
                </c:pt>
                <c:pt idx="247">
                  <c:v>6.7741899999999994E-2</c:v>
                </c:pt>
                <c:pt idx="248">
                  <c:v>6.73092E-2</c:v>
                </c:pt>
                <c:pt idx="249">
                  <c:v>6.6479999999999997E-2</c:v>
                </c:pt>
                <c:pt idx="250">
                  <c:v>6.6892400000000005E-2</c:v>
                </c:pt>
                <c:pt idx="251">
                  <c:v>6.8134899999999998E-2</c:v>
                </c:pt>
                <c:pt idx="252">
                  <c:v>6.8774699999999994E-2</c:v>
                </c:pt>
                <c:pt idx="253">
                  <c:v>6.5826800000000005E-2</c:v>
                </c:pt>
                <c:pt idx="254">
                  <c:v>6.47451E-2</c:v>
                </c:pt>
                <c:pt idx="255">
                  <c:v>6.8203100000000003E-2</c:v>
                </c:pt>
                <c:pt idx="256">
                  <c:v>7.0505799999999993E-2</c:v>
                </c:pt>
                <c:pt idx="257">
                  <c:v>6.8178299999999997E-2</c:v>
                </c:pt>
                <c:pt idx="258">
                  <c:v>6.8262500000000004E-2</c:v>
                </c:pt>
                <c:pt idx="259">
                  <c:v>6.8692299999999998E-2</c:v>
                </c:pt>
                <c:pt idx="260">
                  <c:v>6.8850599999999998E-2</c:v>
                </c:pt>
                <c:pt idx="261">
                  <c:v>6.8587800000000004E-2</c:v>
                </c:pt>
                <c:pt idx="262">
                  <c:v>6.9885900000000001E-2</c:v>
                </c:pt>
                <c:pt idx="263">
                  <c:v>6.6515199999999997E-2</c:v>
                </c:pt>
                <c:pt idx="264">
                  <c:v>6.9132100000000002E-2</c:v>
                </c:pt>
                <c:pt idx="265">
                  <c:v>6.9924799999999995E-2</c:v>
                </c:pt>
                <c:pt idx="266">
                  <c:v>6.7528099999999994E-2</c:v>
                </c:pt>
                <c:pt idx="267">
                  <c:v>6.7985100000000007E-2</c:v>
                </c:pt>
                <c:pt idx="268">
                  <c:v>6.7063200000000003E-2</c:v>
                </c:pt>
                <c:pt idx="269">
                  <c:v>6.9074099999999999E-2</c:v>
                </c:pt>
                <c:pt idx="270">
                  <c:v>6.7380099999999998E-2</c:v>
                </c:pt>
                <c:pt idx="271">
                  <c:v>6.94853E-2</c:v>
                </c:pt>
                <c:pt idx="272">
                  <c:v>6.6886399999999999E-2</c:v>
                </c:pt>
                <c:pt idx="273">
                  <c:v>6.9452600000000003E-2</c:v>
                </c:pt>
                <c:pt idx="274">
                  <c:v>7.3599999999999999E-2</c:v>
                </c:pt>
                <c:pt idx="275">
                  <c:v>6.8043500000000007E-2</c:v>
                </c:pt>
                <c:pt idx="276">
                  <c:v>6.8411600000000003E-2</c:v>
                </c:pt>
                <c:pt idx="277">
                  <c:v>6.8309400000000006E-2</c:v>
                </c:pt>
                <c:pt idx="278">
                  <c:v>6.7096799999999998E-2</c:v>
                </c:pt>
                <c:pt idx="279">
                  <c:v>7.0428599999999994E-2</c:v>
                </c:pt>
                <c:pt idx="280">
                  <c:v>6.8576499999999999E-2</c:v>
                </c:pt>
                <c:pt idx="281">
                  <c:v>7.0780099999999999E-2</c:v>
                </c:pt>
                <c:pt idx="282">
                  <c:v>6.76678E-2</c:v>
                </c:pt>
                <c:pt idx="283">
                  <c:v>6.6267599999999996E-2</c:v>
                </c:pt>
                <c:pt idx="284">
                  <c:v>7.1333300000000002E-2</c:v>
                </c:pt>
                <c:pt idx="285">
                  <c:v>6.5839200000000001E-2</c:v>
                </c:pt>
                <c:pt idx="286">
                  <c:v>6.9407700000000003E-2</c:v>
                </c:pt>
                <c:pt idx="287">
                  <c:v>6.8437499999999998E-2</c:v>
                </c:pt>
                <c:pt idx="288">
                  <c:v>6.7820099999999994E-2</c:v>
                </c:pt>
                <c:pt idx="289">
                  <c:v>6.9344799999999998E-2</c:v>
                </c:pt>
                <c:pt idx="290">
                  <c:v>7.1271500000000002E-2</c:v>
                </c:pt>
                <c:pt idx="291">
                  <c:v>6.7637000000000003E-2</c:v>
                </c:pt>
                <c:pt idx="292">
                  <c:v>6.8054600000000007E-2</c:v>
                </c:pt>
                <c:pt idx="293">
                  <c:v>6.9761900000000002E-2</c:v>
                </c:pt>
                <c:pt idx="294">
                  <c:v>6.9627099999999997E-2</c:v>
                </c:pt>
                <c:pt idx="295">
                  <c:v>7.3885099999999995E-2</c:v>
                </c:pt>
                <c:pt idx="296">
                  <c:v>7.7508400000000005E-2</c:v>
                </c:pt>
                <c:pt idx="297">
                  <c:v>8.0738299999999999E-2</c:v>
                </c:pt>
                <c:pt idx="298">
                  <c:v>7.9130400000000004E-2</c:v>
                </c:pt>
                <c:pt idx="299">
                  <c:v>7.46333E-2</c:v>
                </c:pt>
                <c:pt idx="300">
                  <c:v>7.3255799999999996E-2</c:v>
                </c:pt>
                <c:pt idx="301">
                  <c:v>7.3046399999999997E-2</c:v>
                </c:pt>
                <c:pt idx="302">
                  <c:v>7.2904300000000005E-2</c:v>
                </c:pt>
                <c:pt idx="303">
                  <c:v>7.0394700000000004E-2</c:v>
                </c:pt>
                <c:pt idx="304">
                  <c:v>7.0458999999999994E-2</c:v>
                </c:pt>
                <c:pt idx="305">
                  <c:v>7.1960800000000005E-2</c:v>
                </c:pt>
                <c:pt idx="306">
                  <c:v>7.4267100000000003E-2</c:v>
                </c:pt>
                <c:pt idx="307">
                  <c:v>7.0064899999999999E-2</c:v>
                </c:pt>
                <c:pt idx="308">
                  <c:v>7.1229799999999996E-2</c:v>
                </c:pt>
                <c:pt idx="309">
                  <c:v>6.8806500000000007E-2</c:v>
                </c:pt>
                <c:pt idx="310">
                  <c:v>7.06431E-2</c:v>
                </c:pt>
                <c:pt idx="311">
                  <c:v>7.2884599999999994E-2</c:v>
                </c:pt>
                <c:pt idx="312">
                  <c:v>8.0095799999999995E-2</c:v>
                </c:pt>
                <c:pt idx="313">
                  <c:v>7.1465000000000001E-2</c:v>
                </c:pt>
                <c:pt idx="314">
                  <c:v>7.3142899999999997E-2</c:v>
                </c:pt>
                <c:pt idx="315">
                  <c:v>7.0854399999999998E-2</c:v>
                </c:pt>
                <c:pt idx="316">
                  <c:v>7.25552E-2</c:v>
                </c:pt>
                <c:pt idx="317">
                  <c:v>6.9339600000000001E-2</c:v>
                </c:pt>
                <c:pt idx="318">
                  <c:v>6.9247600000000006E-2</c:v>
                </c:pt>
                <c:pt idx="319">
                  <c:v>7.0250000000000007E-2</c:v>
                </c:pt>
                <c:pt idx="320">
                  <c:v>6.9065399999999999E-2</c:v>
                </c:pt>
                <c:pt idx="321">
                  <c:v>6.8416099999999994E-2</c:v>
                </c:pt>
                <c:pt idx="322">
                  <c:v>7.3188900000000001E-2</c:v>
                </c:pt>
                <c:pt idx="323">
                  <c:v>6.7685200000000001E-2</c:v>
                </c:pt>
                <c:pt idx="324">
                  <c:v>6.9784600000000002E-2</c:v>
                </c:pt>
                <c:pt idx="325">
                  <c:v>7.0276099999999994E-2</c:v>
                </c:pt>
                <c:pt idx="326">
                  <c:v>7.0978600000000003E-2</c:v>
                </c:pt>
                <c:pt idx="327">
                  <c:v>6.7622000000000002E-2</c:v>
                </c:pt>
                <c:pt idx="328">
                  <c:v>7.2127700000000003E-2</c:v>
                </c:pt>
                <c:pt idx="329">
                  <c:v>7.3666700000000002E-2</c:v>
                </c:pt>
                <c:pt idx="330">
                  <c:v>6.8821800000000002E-2</c:v>
                </c:pt>
                <c:pt idx="331">
                  <c:v>7.2289199999999998E-2</c:v>
                </c:pt>
                <c:pt idx="332">
                  <c:v>7.2822799999999993E-2</c:v>
                </c:pt>
                <c:pt idx="333">
                  <c:v>6.9730500000000001E-2</c:v>
                </c:pt>
                <c:pt idx="334">
                  <c:v>6.9731299999999996E-2</c:v>
                </c:pt>
                <c:pt idx="335">
                  <c:v>6.69048E-2</c:v>
                </c:pt>
                <c:pt idx="336">
                  <c:v>6.7596400000000001E-2</c:v>
                </c:pt>
                <c:pt idx="337">
                  <c:v>6.90828E-2</c:v>
                </c:pt>
                <c:pt idx="338">
                  <c:v>6.5929199999999993E-2</c:v>
                </c:pt>
                <c:pt idx="339">
                  <c:v>6.5852900000000006E-2</c:v>
                </c:pt>
                <c:pt idx="340">
                  <c:v>6.8562999999999999E-2</c:v>
                </c:pt>
                <c:pt idx="341">
                  <c:v>6.7309900000000006E-2</c:v>
                </c:pt>
                <c:pt idx="342">
                  <c:v>6.5510200000000005E-2</c:v>
                </c:pt>
                <c:pt idx="343">
                  <c:v>6.6279099999999994E-2</c:v>
                </c:pt>
                <c:pt idx="344">
                  <c:v>6.6289899999999999E-2</c:v>
                </c:pt>
                <c:pt idx="345">
                  <c:v>6.6618499999999997E-2</c:v>
                </c:pt>
                <c:pt idx="346">
                  <c:v>6.7492800000000006E-2</c:v>
                </c:pt>
                <c:pt idx="347">
                  <c:v>6.7069000000000004E-2</c:v>
                </c:pt>
                <c:pt idx="348">
                  <c:v>6.8624599999999994E-2</c:v>
                </c:pt>
                <c:pt idx="349">
                  <c:v>6.7657099999999998E-2</c:v>
                </c:pt>
                <c:pt idx="350">
                  <c:v>6.7720799999999998E-2</c:v>
                </c:pt>
                <c:pt idx="351">
                  <c:v>6.6420499999999993E-2</c:v>
                </c:pt>
                <c:pt idx="352">
                  <c:v>6.6118999999999997E-2</c:v>
                </c:pt>
                <c:pt idx="353">
                  <c:v>6.9293800000000003E-2</c:v>
                </c:pt>
                <c:pt idx="354">
                  <c:v>6.7549300000000007E-2</c:v>
                </c:pt>
                <c:pt idx="355">
                  <c:v>6.8988800000000003E-2</c:v>
                </c:pt>
                <c:pt idx="356">
                  <c:v>6.6498600000000005E-2</c:v>
                </c:pt>
                <c:pt idx="357">
                  <c:v>6.6256999999999996E-2</c:v>
                </c:pt>
                <c:pt idx="358">
                  <c:v>6.7799399999999996E-2</c:v>
                </c:pt>
                <c:pt idx="359">
                  <c:v>6.5222199999999994E-2</c:v>
                </c:pt>
                <c:pt idx="360">
                  <c:v>6.9916900000000004E-2</c:v>
                </c:pt>
                <c:pt idx="361">
                  <c:v>6.6491700000000001E-2</c:v>
                </c:pt>
                <c:pt idx="362">
                  <c:v>6.8181800000000001E-2</c:v>
                </c:pt>
                <c:pt idx="363">
                  <c:v>6.6648399999999997E-2</c:v>
                </c:pt>
                <c:pt idx="364">
                  <c:v>6.7561599999999999E-2</c:v>
                </c:pt>
                <c:pt idx="365">
                  <c:v>6.7131099999999999E-2</c:v>
                </c:pt>
                <c:pt idx="366">
                  <c:v>6.8692100000000006E-2</c:v>
                </c:pt>
                <c:pt idx="367">
                  <c:v>7.0869600000000005E-2</c:v>
                </c:pt>
                <c:pt idx="368">
                  <c:v>6.7344200000000007E-2</c:v>
                </c:pt>
                <c:pt idx="369">
                  <c:v>7.1648600000000007E-2</c:v>
                </c:pt>
                <c:pt idx="370">
                  <c:v>6.6145599999999999E-2</c:v>
                </c:pt>
                <c:pt idx="371">
                  <c:v>7.0457000000000006E-2</c:v>
                </c:pt>
                <c:pt idx="372">
                  <c:v>6.94906E-2</c:v>
                </c:pt>
                <c:pt idx="373">
                  <c:v>7.0534799999999995E-2</c:v>
                </c:pt>
                <c:pt idx="374">
                  <c:v>6.7760000000000001E-2</c:v>
                </c:pt>
                <c:pt idx="375">
                  <c:v>6.8723400000000004E-2</c:v>
                </c:pt>
                <c:pt idx="376">
                  <c:v>6.7135299999999995E-2</c:v>
                </c:pt>
                <c:pt idx="377">
                  <c:v>6.8148100000000003E-2</c:v>
                </c:pt>
                <c:pt idx="378">
                  <c:v>6.9841700000000007E-2</c:v>
                </c:pt>
                <c:pt idx="379">
                  <c:v>6.9210499999999994E-2</c:v>
                </c:pt>
                <c:pt idx="380">
                  <c:v>6.9160100000000002E-2</c:v>
                </c:pt>
                <c:pt idx="381">
                  <c:v>6.9371699999999994E-2</c:v>
                </c:pt>
                <c:pt idx="382">
                  <c:v>6.70235E-2</c:v>
                </c:pt>
                <c:pt idx="383">
                  <c:v>6.8671899999999994E-2</c:v>
                </c:pt>
                <c:pt idx="384">
                  <c:v>6.6519499999999995E-2</c:v>
                </c:pt>
                <c:pt idx="385">
                  <c:v>6.8238300000000002E-2</c:v>
                </c:pt>
                <c:pt idx="386">
                  <c:v>7.0103399999999996E-2</c:v>
                </c:pt>
                <c:pt idx="387">
                  <c:v>6.8402099999999993E-2</c:v>
                </c:pt>
                <c:pt idx="388">
                  <c:v>6.7583500000000005E-2</c:v>
                </c:pt>
                <c:pt idx="389">
                  <c:v>6.7846199999999995E-2</c:v>
                </c:pt>
                <c:pt idx="390">
                  <c:v>7.0946300000000004E-2</c:v>
                </c:pt>
                <c:pt idx="391">
                  <c:v>6.9260199999999994E-2</c:v>
                </c:pt>
                <c:pt idx="392">
                  <c:v>6.7430000000000004E-2</c:v>
                </c:pt>
                <c:pt idx="393">
                  <c:v>6.8933999999999995E-2</c:v>
                </c:pt>
                <c:pt idx="394">
                  <c:v>6.7544300000000002E-2</c:v>
                </c:pt>
                <c:pt idx="395">
                  <c:v>6.8737400000000004E-2</c:v>
                </c:pt>
                <c:pt idx="396">
                  <c:v>6.9773299999999996E-2</c:v>
                </c:pt>
                <c:pt idx="397">
                  <c:v>6.6733700000000007E-2</c:v>
                </c:pt>
                <c:pt idx="398">
                  <c:v>7.2907299999999994E-2</c:v>
                </c:pt>
                <c:pt idx="399">
                  <c:v>6.9449999999999998E-2</c:v>
                </c:pt>
                <c:pt idx="400">
                  <c:v>6.9451399999999996E-2</c:v>
                </c:pt>
                <c:pt idx="401">
                  <c:v>6.7587099999999997E-2</c:v>
                </c:pt>
                <c:pt idx="402">
                  <c:v>6.6724599999999995E-2</c:v>
                </c:pt>
                <c:pt idx="403">
                  <c:v>6.9158399999999995E-2</c:v>
                </c:pt>
                <c:pt idx="404">
                  <c:v>6.8765400000000004E-2</c:v>
                </c:pt>
                <c:pt idx="405">
                  <c:v>6.8399000000000001E-2</c:v>
                </c:pt>
                <c:pt idx="406">
                  <c:v>6.7960699999999999E-2</c:v>
                </c:pt>
                <c:pt idx="407">
                  <c:v>7.0392200000000002E-2</c:v>
                </c:pt>
                <c:pt idx="408">
                  <c:v>7.5085600000000002E-2</c:v>
                </c:pt>
                <c:pt idx="409">
                  <c:v>6.7365900000000006E-2</c:v>
                </c:pt>
                <c:pt idx="410">
                  <c:v>7.0000000000000007E-2</c:v>
                </c:pt>
                <c:pt idx="411">
                  <c:v>7.0922299999999994E-2</c:v>
                </c:pt>
                <c:pt idx="412">
                  <c:v>7.0702200000000007E-2</c:v>
                </c:pt>
                <c:pt idx="413">
                  <c:v>7.3647299999999999E-2</c:v>
                </c:pt>
                <c:pt idx="414">
                  <c:v>7.0409600000000003E-2</c:v>
                </c:pt>
                <c:pt idx="415">
                  <c:v>6.8870200000000006E-2</c:v>
                </c:pt>
                <c:pt idx="416">
                  <c:v>6.9544400000000006E-2</c:v>
                </c:pt>
                <c:pt idx="417">
                  <c:v>6.85167E-2</c:v>
                </c:pt>
                <c:pt idx="418">
                  <c:v>6.7565600000000003E-2</c:v>
                </c:pt>
                <c:pt idx="419">
                  <c:v>6.7738099999999996E-2</c:v>
                </c:pt>
                <c:pt idx="420">
                  <c:v>6.9833699999999999E-2</c:v>
                </c:pt>
                <c:pt idx="421">
                  <c:v>6.70853E-2</c:v>
                </c:pt>
                <c:pt idx="422">
                  <c:v>6.8699800000000005E-2</c:v>
                </c:pt>
                <c:pt idx="423">
                  <c:v>6.5990599999999996E-2</c:v>
                </c:pt>
                <c:pt idx="424">
                  <c:v>6.7882399999999996E-2</c:v>
                </c:pt>
                <c:pt idx="425">
                  <c:v>7.0234699999999997E-2</c:v>
                </c:pt>
                <c:pt idx="426">
                  <c:v>6.7681500000000006E-2</c:v>
                </c:pt>
                <c:pt idx="427">
                  <c:v>6.9392499999999996E-2</c:v>
                </c:pt>
                <c:pt idx="428">
                  <c:v>6.7365999999999995E-2</c:v>
                </c:pt>
                <c:pt idx="429">
                  <c:v>6.9069800000000001E-2</c:v>
                </c:pt>
                <c:pt idx="430">
                  <c:v>6.8677500000000002E-2</c:v>
                </c:pt>
                <c:pt idx="431">
                  <c:v>6.8703700000000006E-2</c:v>
                </c:pt>
                <c:pt idx="432">
                  <c:v>6.7759799999999995E-2</c:v>
                </c:pt>
                <c:pt idx="433">
                  <c:v>6.9838700000000004E-2</c:v>
                </c:pt>
                <c:pt idx="434">
                  <c:v>6.9494299999999995E-2</c:v>
                </c:pt>
                <c:pt idx="435">
                  <c:v>6.8990800000000005E-2</c:v>
                </c:pt>
                <c:pt idx="436">
                  <c:v>6.9130399999999995E-2</c:v>
                </c:pt>
                <c:pt idx="437">
                  <c:v>6.8790000000000004E-2</c:v>
                </c:pt>
                <c:pt idx="438">
                  <c:v>7.1002300000000004E-2</c:v>
                </c:pt>
                <c:pt idx="439">
                  <c:v>6.7750000000000005E-2</c:v>
                </c:pt>
                <c:pt idx="440">
                  <c:v>7.3492100000000005E-2</c:v>
                </c:pt>
                <c:pt idx="441">
                  <c:v>6.9276000000000004E-2</c:v>
                </c:pt>
                <c:pt idx="442">
                  <c:v>7.0564299999999996E-2</c:v>
                </c:pt>
                <c:pt idx="443">
                  <c:v>7.3445899999999995E-2</c:v>
                </c:pt>
                <c:pt idx="444">
                  <c:v>6.8808999999999995E-2</c:v>
                </c:pt>
                <c:pt idx="445">
                  <c:v>6.8475300000000003E-2</c:v>
                </c:pt>
                <c:pt idx="446">
                  <c:v>7.0089499999999999E-2</c:v>
                </c:pt>
                <c:pt idx="447">
                  <c:v>6.9017899999999993E-2</c:v>
                </c:pt>
                <c:pt idx="448">
                  <c:v>7.0824100000000001E-2</c:v>
                </c:pt>
                <c:pt idx="449">
                  <c:v>6.8355600000000002E-2</c:v>
                </c:pt>
                <c:pt idx="450">
                  <c:v>7.0310399999999995E-2</c:v>
                </c:pt>
                <c:pt idx="451">
                  <c:v>7.1106199999999994E-2</c:v>
                </c:pt>
                <c:pt idx="452">
                  <c:v>7.0662299999999997E-2</c:v>
                </c:pt>
                <c:pt idx="453">
                  <c:v>6.8325999999999998E-2</c:v>
                </c:pt>
                <c:pt idx="454">
                  <c:v>7.0087899999999995E-2</c:v>
                </c:pt>
                <c:pt idx="455">
                  <c:v>6.7697400000000005E-2</c:v>
                </c:pt>
                <c:pt idx="456">
                  <c:v>7.1269100000000002E-2</c:v>
                </c:pt>
                <c:pt idx="457">
                  <c:v>7.2117899999999999E-2</c:v>
                </c:pt>
                <c:pt idx="458">
                  <c:v>6.9368200000000005E-2</c:v>
                </c:pt>
                <c:pt idx="459">
                  <c:v>6.7760899999999999E-2</c:v>
                </c:pt>
                <c:pt idx="460">
                  <c:v>6.9934899999999994E-2</c:v>
                </c:pt>
                <c:pt idx="461">
                  <c:v>7.2012999999999994E-2</c:v>
                </c:pt>
                <c:pt idx="462">
                  <c:v>7.0561600000000002E-2</c:v>
                </c:pt>
                <c:pt idx="463">
                  <c:v>7.2650900000000004E-2</c:v>
                </c:pt>
                <c:pt idx="464">
                  <c:v>7.12473E-2</c:v>
                </c:pt>
                <c:pt idx="465">
                  <c:v>7.1695300000000003E-2</c:v>
                </c:pt>
                <c:pt idx="466">
                  <c:v>6.8286899999999998E-2</c:v>
                </c:pt>
                <c:pt idx="467">
                  <c:v>6.9316199999999994E-2</c:v>
                </c:pt>
                <c:pt idx="468">
                  <c:v>6.8294199999999999E-2</c:v>
                </c:pt>
                <c:pt idx="469">
                  <c:v>6.6914899999999999E-2</c:v>
                </c:pt>
                <c:pt idx="470">
                  <c:v>6.7558400000000005E-2</c:v>
                </c:pt>
                <c:pt idx="471">
                  <c:v>6.8495799999999996E-2</c:v>
                </c:pt>
                <c:pt idx="472">
                  <c:v>6.9661699999999993E-2</c:v>
                </c:pt>
                <c:pt idx="473">
                  <c:v>6.9135000000000002E-2</c:v>
                </c:pt>
                <c:pt idx="474">
                  <c:v>6.9431599999999996E-2</c:v>
                </c:pt>
                <c:pt idx="475">
                  <c:v>6.8256300000000006E-2</c:v>
                </c:pt>
                <c:pt idx="476">
                  <c:v>6.8700200000000003E-2</c:v>
                </c:pt>
                <c:pt idx="477">
                  <c:v>6.83473E-2</c:v>
                </c:pt>
                <c:pt idx="478">
                  <c:v>6.9937399999999997E-2</c:v>
                </c:pt>
                <c:pt idx="479">
                  <c:v>6.8687499999999999E-2</c:v>
                </c:pt>
                <c:pt idx="480">
                  <c:v>6.6798300000000005E-2</c:v>
                </c:pt>
                <c:pt idx="481">
                  <c:v>6.8755200000000002E-2</c:v>
                </c:pt>
                <c:pt idx="482">
                  <c:v>6.8674899999999997E-2</c:v>
                </c:pt>
                <c:pt idx="483">
                  <c:v>6.8119799999999994E-2</c:v>
                </c:pt>
                <c:pt idx="484">
                  <c:v>6.9938100000000003E-2</c:v>
                </c:pt>
                <c:pt idx="485">
                  <c:v>6.83951E-2</c:v>
                </c:pt>
                <c:pt idx="486">
                  <c:v>6.8254599999999999E-2</c:v>
                </c:pt>
                <c:pt idx="487">
                  <c:v>6.8237699999999998E-2</c:v>
                </c:pt>
                <c:pt idx="488">
                  <c:v>6.8588999999999997E-2</c:v>
                </c:pt>
                <c:pt idx="489">
                  <c:v>7.1204100000000006E-2</c:v>
                </c:pt>
                <c:pt idx="490">
                  <c:v>7.0651699999999998E-2</c:v>
                </c:pt>
                <c:pt idx="491">
                  <c:v>6.9349599999999997E-2</c:v>
                </c:pt>
                <c:pt idx="492">
                  <c:v>6.9431999999999994E-2</c:v>
                </c:pt>
                <c:pt idx="493">
                  <c:v>7.2773299999999999E-2</c:v>
                </c:pt>
                <c:pt idx="494">
                  <c:v>6.8828299999999995E-2</c:v>
                </c:pt>
                <c:pt idx="495">
                  <c:v>6.8951600000000002E-2</c:v>
                </c:pt>
                <c:pt idx="496">
                  <c:v>6.9335999999999995E-2</c:v>
                </c:pt>
                <c:pt idx="497">
                  <c:v>6.9939799999999996E-2</c:v>
                </c:pt>
                <c:pt idx="498">
                  <c:v>7.0801600000000006E-2</c:v>
                </c:pt>
                <c:pt idx="499">
                  <c:v>7.0080000000000003E-2</c:v>
                </c:pt>
                <c:pt idx="500">
                  <c:v>6.9660700000000006E-2</c:v>
                </c:pt>
                <c:pt idx="501">
                  <c:v>6.8665299999999999E-2</c:v>
                </c:pt>
                <c:pt idx="502">
                  <c:v>6.8687899999999996E-2</c:v>
                </c:pt>
                <c:pt idx="503">
                  <c:v>7.0535700000000007E-2</c:v>
                </c:pt>
                <c:pt idx="504">
                  <c:v>6.8613900000000005E-2</c:v>
                </c:pt>
                <c:pt idx="505">
                  <c:v>6.9407099999999999E-2</c:v>
                </c:pt>
                <c:pt idx="506">
                  <c:v>6.9664699999999996E-2</c:v>
                </c:pt>
                <c:pt idx="507">
                  <c:v>6.9192900000000002E-2</c:v>
                </c:pt>
                <c:pt idx="508">
                  <c:v>6.86248E-2</c:v>
                </c:pt>
                <c:pt idx="509">
                  <c:v>7.0490200000000003E-2</c:v>
                </c:pt>
                <c:pt idx="510">
                  <c:v>7.0567500000000005E-2</c:v>
                </c:pt>
                <c:pt idx="511">
                  <c:v>6.9902300000000001E-2</c:v>
                </c:pt>
                <c:pt idx="512">
                  <c:v>7.0818699999999998E-2</c:v>
                </c:pt>
                <c:pt idx="513">
                  <c:v>7.1264599999999997E-2</c:v>
                </c:pt>
                <c:pt idx="514">
                  <c:v>7.0504899999999995E-2</c:v>
                </c:pt>
                <c:pt idx="515">
                  <c:v>7.1899199999999996E-2</c:v>
                </c:pt>
                <c:pt idx="516">
                  <c:v>6.9380999999999998E-2</c:v>
                </c:pt>
                <c:pt idx="517">
                  <c:v>6.9787600000000005E-2</c:v>
                </c:pt>
                <c:pt idx="518">
                  <c:v>6.9402699999999998E-2</c:v>
                </c:pt>
                <c:pt idx="519">
                  <c:v>7.1211499999999997E-2</c:v>
                </c:pt>
                <c:pt idx="520">
                  <c:v>6.9078700000000007E-2</c:v>
                </c:pt>
                <c:pt idx="521">
                  <c:v>7.0000000000000007E-2</c:v>
                </c:pt>
                <c:pt idx="522">
                  <c:v>6.9254300000000005E-2</c:v>
                </c:pt>
                <c:pt idx="523">
                  <c:v>7.0324399999999995E-2</c:v>
                </c:pt>
                <c:pt idx="524">
                  <c:v>6.9238099999999997E-2</c:v>
                </c:pt>
                <c:pt idx="525">
                  <c:v>6.86692E-2</c:v>
                </c:pt>
                <c:pt idx="526">
                  <c:v>7.1252399999999994E-2</c:v>
                </c:pt>
                <c:pt idx="527">
                  <c:v>6.9962099999999999E-2</c:v>
                </c:pt>
                <c:pt idx="528">
                  <c:v>7.1795800000000007E-2</c:v>
                </c:pt>
                <c:pt idx="529">
                  <c:v>7.1377399999999994E-2</c:v>
                </c:pt>
                <c:pt idx="530">
                  <c:v>7.12806E-2</c:v>
                </c:pt>
                <c:pt idx="531">
                  <c:v>7.0018800000000006E-2</c:v>
                </c:pt>
                <c:pt idx="532">
                  <c:v>6.9305800000000001E-2</c:v>
                </c:pt>
                <c:pt idx="533">
                  <c:v>6.9531800000000005E-2</c:v>
                </c:pt>
                <c:pt idx="534">
                  <c:v>7.0243E-2</c:v>
                </c:pt>
                <c:pt idx="535">
                  <c:v>7.1212700000000004E-2</c:v>
                </c:pt>
                <c:pt idx="536">
                  <c:v>7.0912500000000003E-2</c:v>
                </c:pt>
                <c:pt idx="537">
                  <c:v>7.0185899999999996E-2</c:v>
                </c:pt>
                <c:pt idx="538">
                  <c:v>6.98516E-2</c:v>
                </c:pt>
                <c:pt idx="539">
                  <c:v>6.9111099999999995E-2</c:v>
                </c:pt>
                <c:pt idx="540">
                  <c:v>6.8410399999999996E-2</c:v>
                </c:pt>
                <c:pt idx="541">
                  <c:v>6.90775E-2</c:v>
                </c:pt>
                <c:pt idx="542">
                  <c:v>7.0092100000000004E-2</c:v>
                </c:pt>
                <c:pt idx="543">
                  <c:v>6.82537E-2</c:v>
                </c:pt>
                <c:pt idx="544">
                  <c:v>7.1174299999999996E-2</c:v>
                </c:pt>
                <c:pt idx="545">
                  <c:v>7.0073300000000005E-2</c:v>
                </c:pt>
                <c:pt idx="546">
                  <c:v>7.0712999999999998E-2</c:v>
                </c:pt>
                <c:pt idx="547">
                  <c:v>6.9288299999999997E-2</c:v>
                </c:pt>
                <c:pt idx="548">
                  <c:v>7.1074700000000005E-2</c:v>
                </c:pt>
                <c:pt idx="549">
                  <c:v>7.2745500000000005E-2</c:v>
                </c:pt>
                <c:pt idx="550">
                  <c:v>7.1216000000000002E-2</c:v>
                </c:pt>
                <c:pt idx="551">
                  <c:v>7.0217399999999999E-2</c:v>
                </c:pt>
                <c:pt idx="552">
                  <c:v>6.9927699999999995E-2</c:v>
                </c:pt>
                <c:pt idx="553">
                  <c:v>7.0234699999999997E-2</c:v>
                </c:pt>
                <c:pt idx="554">
                  <c:v>7.2324299999999994E-2</c:v>
                </c:pt>
                <c:pt idx="555">
                  <c:v>7.2769799999999996E-2</c:v>
                </c:pt>
                <c:pt idx="556">
                  <c:v>7.4578099999999994E-2</c:v>
                </c:pt>
                <c:pt idx="557">
                  <c:v>7.1200700000000006E-2</c:v>
                </c:pt>
                <c:pt idx="558">
                  <c:v>7.1323800000000007E-2</c:v>
                </c:pt>
                <c:pt idx="559">
                  <c:v>6.9160700000000006E-2</c:v>
                </c:pt>
                <c:pt idx="560">
                  <c:v>7.2103399999999998E-2</c:v>
                </c:pt>
                <c:pt idx="561">
                  <c:v>7.0017800000000005E-2</c:v>
                </c:pt>
                <c:pt idx="562">
                  <c:v>6.9165199999999996E-2</c:v>
                </c:pt>
                <c:pt idx="563">
                  <c:v>7.1294300000000005E-2</c:v>
                </c:pt>
                <c:pt idx="564">
                  <c:v>7.2017700000000004E-2</c:v>
                </c:pt>
                <c:pt idx="565">
                  <c:v>7.2632500000000003E-2</c:v>
                </c:pt>
                <c:pt idx="566">
                  <c:v>7.0476200000000003E-2</c:v>
                </c:pt>
                <c:pt idx="567">
                  <c:v>6.9489400000000007E-2</c:v>
                </c:pt>
                <c:pt idx="568">
                  <c:v>7.1581699999999998E-2</c:v>
                </c:pt>
                <c:pt idx="569">
                  <c:v>7.2929800000000003E-2</c:v>
                </c:pt>
                <c:pt idx="570">
                  <c:v>7.4588399999999999E-2</c:v>
                </c:pt>
                <c:pt idx="571">
                  <c:v>7.0961499999999997E-2</c:v>
                </c:pt>
                <c:pt idx="572">
                  <c:v>6.8691100000000005E-2</c:v>
                </c:pt>
                <c:pt idx="573">
                  <c:v>7.0592299999999997E-2</c:v>
                </c:pt>
                <c:pt idx="574">
                  <c:v>7.1634799999999998E-2</c:v>
                </c:pt>
                <c:pt idx="575">
                  <c:v>7.0538199999999995E-2</c:v>
                </c:pt>
                <c:pt idx="576">
                  <c:v>7.0727899999999996E-2</c:v>
                </c:pt>
                <c:pt idx="577">
                  <c:v>7.0484400000000003E-2</c:v>
                </c:pt>
                <c:pt idx="578">
                  <c:v>6.9620000000000001E-2</c:v>
                </c:pt>
                <c:pt idx="579">
                  <c:v>6.9344799999999998E-2</c:v>
                </c:pt>
                <c:pt idx="580">
                  <c:v>7.0533600000000002E-2</c:v>
                </c:pt>
                <c:pt idx="581">
                  <c:v>7.1271500000000002E-2</c:v>
                </c:pt>
                <c:pt idx="582">
                  <c:v>7.0377400000000007E-2</c:v>
                </c:pt>
                <c:pt idx="583">
                  <c:v>7.0975999999999997E-2</c:v>
                </c:pt>
                <c:pt idx="584">
                  <c:v>7.0393200000000003E-2</c:v>
                </c:pt>
                <c:pt idx="585">
                  <c:v>6.9249099999999994E-2</c:v>
                </c:pt>
                <c:pt idx="586">
                  <c:v>6.9216399999999997E-2</c:v>
                </c:pt>
                <c:pt idx="587">
                  <c:v>7.2210899999999995E-2</c:v>
                </c:pt>
                <c:pt idx="588">
                  <c:v>7.0899799999999999E-2</c:v>
                </c:pt>
                <c:pt idx="589">
                  <c:v>7.2084700000000002E-2</c:v>
                </c:pt>
                <c:pt idx="590">
                  <c:v>7.1421299999999993E-2</c:v>
                </c:pt>
                <c:pt idx="591">
                  <c:v>7.0692599999999994E-2</c:v>
                </c:pt>
                <c:pt idx="592">
                  <c:v>7.1838100000000002E-2</c:v>
                </c:pt>
                <c:pt idx="593">
                  <c:v>7.2003399999999995E-2</c:v>
                </c:pt>
                <c:pt idx="594">
                  <c:v>7.1243699999999993E-2</c:v>
                </c:pt>
                <c:pt idx="595">
                  <c:v>6.94631E-2</c:v>
                </c:pt>
                <c:pt idx="596">
                  <c:v>7.2160799999999997E-2</c:v>
                </c:pt>
                <c:pt idx="597">
                  <c:v>7.1204000000000003E-2</c:v>
                </c:pt>
                <c:pt idx="598">
                  <c:v>7.0283799999999994E-2</c:v>
                </c:pt>
                <c:pt idx="599">
                  <c:v>7.1033299999999994E-2</c:v>
                </c:pt>
                <c:pt idx="600">
                  <c:v>6.9101499999999996E-2</c:v>
                </c:pt>
                <c:pt idx="601">
                  <c:v>6.9302299999999997E-2</c:v>
                </c:pt>
                <c:pt idx="602">
                  <c:v>7.3598700000000003E-2</c:v>
                </c:pt>
                <c:pt idx="603">
                  <c:v>7.02483E-2</c:v>
                </c:pt>
                <c:pt idx="604">
                  <c:v>6.9190100000000004E-2</c:v>
                </c:pt>
                <c:pt idx="605">
                  <c:v>7.1369600000000005E-2</c:v>
                </c:pt>
                <c:pt idx="606">
                  <c:v>7.1021399999999998E-2</c:v>
                </c:pt>
                <c:pt idx="607">
                  <c:v>7.0805900000000005E-2</c:v>
                </c:pt>
                <c:pt idx="608">
                  <c:v>6.9950700000000005E-2</c:v>
                </c:pt>
                <c:pt idx="609">
                  <c:v>7.1082000000000006E-2</c:v>
                </c:pt>
                <c:pt idx="610">
                  <c:v>7.00818E-2</c:v>
                </c:pt>
                <c:pt idx="611">
                  <c:v>7.3611099999999999E-2</c:v>
                </c:pt>
                <c:pt idx="612">
                  <c:v>7.1973899999999993E-2</c:v>
                </c:pt>
                <c:pt idx="613">
                  <c:v>7.3175900000000002E-2</c:v>
                </c:pt>
                <c:pt idx="614">
                  <c:v>7.0374000000000006E-2</c:v>
                </c:pt>
                <c:pt idx="615">
                  <c:v>7.2970800000000002E-2</c:v>
                </c:pt>
                <c:pt idx="616">
                  <c:v>7.0615899999999995E-2</c:v>
                </c:pt>
                <c:pt idx="617">
                  <c:v>7.6666700000000004E-2</c:v>
                </c:pt>
                <c:pt idx="618">
                  <c:v>7.4604199999999996E-2</c:v>
                </c:pt>
                <c:pt idx="619">
                  <c:v>7.0064500000000002E-2</c:v>
                </c:pt>
                <c:pt idx="620">
                  <c:v>6.9903400000000004E-2</c:v>
                </c:pt>
                <c:pt idx="621">
                  <c:v>7.0498400000000003E-2</c:v>
                </c:pt>
                <c:pt idx="622">
                  <c:v>7.1251999999999996E-2</c:v>
                </c:pt>
                <c:pt idx="623">
                  <c:v>7.1842900000000001E-2</c:v>
                </c:pt>
                <c:pt idx="624">
                  <c:v>7.2672E-2</c:v>
                </c:pt>
                <c:pt idx="625">
                  <c:v>7.1405800000000005E-2</c:v>
                </c:pt>
                <c:pt idx="626">
                  <c:v>7.1818199999999999E-2</c:v>
                </c:pt>
                <c:pt idx="627">
                  <c:v>7.1974499999999997E-2</c:v>
                </c:pt>
                <c:pt idx="628">
                  <c:v>7.1605699999999994E-2</c:v>
                </c:pt>
                <c:pt idx="629">
                  <c:v>7.1095199999999997E-2</c:v>
                </c:pt>
                <c:pt idx="630">
                  <c:v>6.98574E-2</c:v>
                </c:pt>
                <c:pt idx="631">
                  <c:v>7.0363899999999993E-2</c:v>
                </c:pt>
                <c:pt idx="632">
                  <c:v>7.1469199999999997E-2</c:v>
                </c:pt>
                <c:pt idx="633">
                  <c:v>6.95268E-2</c:v>
                </c:pt>
                <c:pt idx="634">
                  <c:v>7.1165400000000004E-2</c:v>
                </c:pt>
                <c:pt idx="635">
                  <c:v>7.1493699999999993E-2</c:v>
                </c:pt>
                <c:pt idx="636">
                  <c:v>7.08477E-2</c:v>
                </c:pt>
                <c:pt idx="637">
                  <c:v>7.1708499999999994E-2</c:v>
                </c:pt>
                <c:pt idx="638">
                  <c:v>7.2816900000000004E-2</c:v>
                </c:pt>
                <c:pt idx="639">
                  <c:v>7.30156E-2</c:v>
                </c:pt>
                <c:pt idx="640">
                  <c:v>7.3463299999999995E-2</c:v>
                </c:pt>
                <c:pt idx="641">
                  <c:v>7.31464E-2</c:v>
                </c:pt>
                <c:pt idx="642">
                  <c:v>7.2395000000000001E-2</c:v>
                </c:pt>
                <c:pt idx="643">
                  <c:v>7.0605600000000004E-2</c:v>
                </c:pt>
                <c:pt idx="644">
                  <c:v>7.1488399999999994E-2</c:v>
                </c:pt>
                <c:pt idx="645">
                  <c:v>7.1315799999999999E-2</c:v>
                </c:pt>
                <c:pt idx="646">
                  <c:v>6.9814500000000002E-2</c:v>
                </c:pt>
                <c:pt idx="647">
                  <c:v>7.1034E-2</c:v>
                </c:pt>
                <c:pt idx="648">
                  <c:v>7.0862900000000006E-2</c:v>
                </c:pt>
                <c:pt idx="649">
                  <c:v>7.0538500000000004E-2</c:v>
                </c:pt>
                <c:pt idx="650">
                  <c:v>7.0783399999999996E-2</c:v>
                </c:pt>
                <c:pt idx="651">
                  <c:v>6.9831299999999999E-2</c:v>
                </c:pt>
                <c:pt idx="652">
                  <c:v>7.1133199999999994E-2</c:v>
                </c:pt>
                <c:pt idx="653">
                  <c:v>7.1391399999999994E-2</c:v>
                </c:pt>
                <c:pt idx="654">
                  <c:v>7.0412199999999994E-2</c:v>
                </c:pt>
                <c:pt idx="655">
                  <c:v>7.0335400000000006E-2</c:v>
                </c:pt>
                <c:pt idx="656">
                  <c:v>7.0517499999999997E-2</c:v>
                </c:pt>
                <c:pt idx="657">
                  <c:v>7.1610900000000005E-2</c:v>
                </c:pt>
                <c:pt idx="658">
                  <c:v>7.30349E-2</c:v>
                </c:pt>
                <c:pt idx="659">
                  <c:v>6.9909100000000002E-2</c:v>
                </c:pt>
                <c:pt idx="660">
                  <c:v>7.0922799999999994E-2</c:v>
                </c:pt>
                <c:pt idx="661">
                  <c:v>7.0981900000000001E-2</c:v>
                </c:pt>
                <c:pt idx="662">
                  <c:v>7.2187000000000001E-2</c:v>
                </c:pt>
                <c:pt idx="663">
                  <c:v>7.2259000000000004E-2</c:v>
                </c:pt>
                <c:pt idx="664">
                  <c:v>6.9894700000000004E-2</c:v>
                </c:pt>
                <c:pt idx="665">
                  <c:v>7.2297299999999995E-2</c:v>
                </c:pt>
                <c:pt idx="666">
                  <c:v>7.1964E-2</c:v>
                </c:pt>
                <c:pt idx="667">
                  <c:v>7.1272500000000003E-2</c:v>
                </c:pt>
                <c:pt idx="668">
                  <c:v>7.1614300000000006E-2</c:v>
                </c:pt>
                <c:pt idx="669">
                  <c:v>7.0402999999999993E-2</c:v>
                </c:pt>
                <c:pt idx="670">
                  <c:v>7.0566299999999998E-2</c:v>
                </c:pt>
                <c:pt idx="671">
                  <c:v>7.0505999999999999E-2</c:v>
                </c:pt>
                <c:pt idx="672">
                  <c:v>7.0609199999999997E-2</c:v>
                </c:pt>
                <c:pt idx="673">
                  <c:v>7.1231500000000003E-2</c:v>
                </c:pt>
                <c:pt idx="674">
                  <c:v>7.0725899999999994E-2</c:v>
                </c:pt>
                <c:pt idx="675">
                  <c:v>7.0355000000000001E-2</c:v>
                </c:pt>
                <c:pt idx="676">
                  <c:v>7.1772500000000003E-2</c:v>
                </c:pt>
                <c:pt idx="677">
                  <c:v>7.1076700000000007E-2</c:v>
                </c:pt>
                <c:pt idx="678">
                  <c:v>7.5301900000000005E-2</c:v>
                </c:pt>
                <c:pt idx="679">
                  <c:v>7.1779399999999993E-2</c:v>
                </c:pt>
                <c:pt idx="680">
                  <c:v>7.1218799999999999E-2</c:v>
                </c:pt>
                <c:pt idx="681">
                  <c:v>7.1979500000000002E-2</c:v>
                </c:pt>
                <c:pt idx="682">
                  <c:v>7.1639800000000003E-2</c:v>
                </c:pt>
                <c:pt idx="683">
                  <c:v>7.2280700000000003E-2</c:v>
                </c:pt>
                <c:pt idx="684">
                  <c:v>7.5693399999999994E-2</c:v>
                </c:pt>
                <c:pt idx="685">
                  <c:v>7.3002899999999996E-2</c:v>
                </c:pt>
                <c:pt idx="686">
                  <c:v>7.3056800000000005E-2</c:v>
                </c:pt>
                <c:pt idx="687">
                  <c:v>7.40262E-2</c:v>
                </c:pt>
                <c:pt idx="688">
                  <c:v>7.4296100000000004E-2</c:v>
                </c:pt>
                <c:pt idx="689">
                  <c:v>7.3985499999999996E-2</c:v>
                </c:pt>
                <c:pt idx="690">
                  <c:v>7.5745300000000002E-2</c:v>
                </c:pt>
                <c:pt idx="691">
                  <c:v>7.2528899999999993E-2</c:v>
                </c:pt>
                <c:pt idx="692">
                  <c:v>7.5454499999999994E-2</c:v>
                </c:pt>
                <c:pt idx="693">
                  <c:v>7.2291099999999997E-2</c:v>
                </c:pt>
                <c:pt idx="694">
                  <c:v>7.3467599999999994E-2</c:v>
                </c:pt>
                <c:pt idx="695">
                  <c:v>7.2930999999999996E-2</c:v>
                </c:pt>
                <c:pt idx="696">
                  <c:v>7.63128E-2</c:v>
                </c:pt>
                <c:pt idx="697">
                  <c:v>7.2449899999999998E-2</c:v>
                </c:pt>
                <c:pt idx="698">
                  <c:v>7.2303300000000001E-2</c:v>
                </c:pt>
                <c:pt idx="699">
                  <c:v>7.0671399999999995E-2</c:v>
                </c:pt>
                <c:pt idx="700">
                  <c:v>7.22111E-2</c:v>
                </c:pt>
                <c:pt idx="701">
                  <c:v>6.9529900000000006E-2</c:v>
                </c:pt>
                <c:pt idx="702">
                  <c:v>7.0696999999999996E-2</c:v>
                </c:pt>
                <c:pt idx="703">
                  <c:v>7.0227300000000006E-2</c:v>
                </c:pt>
                <c:pt idx="704">
                  <c:v>7.17589E-2</c:v>
                </c:pt>
                <c:pt idx="705">
                  <c:v>7.1133100000000005E-2</c:v>
                </c:pt>
                <c:pt idx="706">
                  <c:v>7.26025E-2</c:v>
                </c:pt>
                <c:pt idx="707">
                  <c:v>7.3460499999999998E-2</c:v>
                </c:pt>
                <c:pt idx="708">
                  <c:v>7.1495100000000006E-2</c:v>
                </c:pt>
                <c:pt idx="709">
                  <c:v>7.2478899999999999E-2</c:v>
                </c:pt>
                <c:pt idx="710">
                  <c:v>7.7468400000000007E-2</c:v>
                </c:pt>
                <c:pt idx="711">
                  <c:v>7.1938199999999994E-2</c:v>
                </c:pt>
                <c:pt idx="712">
                  <c:v>7.2370299999999999E-2</c:v>
                </c:pt>
                <c:pt idx="713">
                  <c:v>7.3865500000000001E-2</c:v>
                </c:pt>
                <c:pt idx="714">
                  <c:v>7.4153800000000006E-2</c:v>
                </c:pt>
                <c:pt idx="715">
                  <c:v>7.2499999999999995E-2</c:v>
                </c:pt>
                <c:pt idx="716">
                  <c:v>7.3946999999999999E-2</c:v>
                </c:pt>
                <c:pt idx="717">
                  <c:v>7.3078000000000004E-2</c:v>
                </c:pt>
                <c:pt idx="718">
                  <c:v>7.2489600000000001E-2</c:v>
                </c:pt>
                <c:pt idx="719">
                  <c:v>7.2777800000000004E-2</c:v>
                </c:pt>
                <c:pt idx="720">
                  <c:v>7.3550599999999994E-2</c:v>
                </c:pt>
                <c:pt idx="721">
                  <c:v>7.1343500000000004E-2</c:v>
                </c:pt>
                <c:pt idx="722">
                  <c:v>7.0580900000000002E-2</c:v>
                </c:pt>
                <c:pt idx="723">
                  <c:v>7.4226500000000001E-2</c:v>
                </c:pt>
                <c:pt idx="724">
                  <c:v>7.1241399999999996E-2</c:v>
                </c:pt>
                <c:pt idx="725">
                  <c:v>7.39118E-2</c:v>
                </c:pt>
                <c:pt idx="726">
                  <c:v>7.2159600000000004E-2</c:v>
                </c:pt>
                <c:pt idx="727">
                  <c:v>7.4024699999999999E-2</c:v>
                </c:pt>
                <c:pt idx="728">
                  <c:v>6.9807999999999995E-2</c:v>
                </c:pt>
                <c:pt idx="729">
                  <c:v>7.3794499999999999E-2</c:v>
                </c:pt>
                <c:pt idx="730">
                  <c:v>7.5034199999999995E-2</c:v>
                </c:pt>
                <c:pt idx="731">
                  <c:v>7.1106600000000006E-2</c:v>
                </c:pt>
                <c:pt idx="732">
                  <c:v>7.2346499999999994E-2</c:v>
                </c:pt>
                <c:pt idx="733">
                  <c:v>7.11035E-2</c:v>
                </c:pt>
                <c:pt idx="734">
                  <c:v>7.1700700000000006E-2</c:v>
                </c:pt>
                <c:pt idx="735">
                  <c:v>7.0923899999999998E-2</c:v>
                </c:pt>
                <c:pt idx="736">
                  <c:v>7.3229299999999997E-2</c:v>
                </c:pt>
                <c:pt idx="737">
                  <c:v>7.0650400000000002E-2</c:v>
                </c:pt>
                <c:pt idx="738">
                  <c:v>7.6928300000000005E-2</c:v>
                </c:pt>
                <c:pt idx="739">
                  <c:v>7.5986499999999998E-2</c:v>
                </c:pt>
                <c:pt idx="740">
                  <c:v>7.4817800000000004E-2</c:v>
                </c:pt>
                <c:pt idx="741">
                  <c:v>7.3827500000000004E-2</c:v>
                </c:pt>
                <c:pt idx="742">
                  <c:v>7.3916599999999999E-2</c:v>
                </c:pt>
                <c:pt idx="743">
                  <c:v>7.1935499999999999E-2</c:v>
                </c:pt>
                <c:pt idx="744">
                  <c:v>7.1315400000000001E-2</c:v>
                </c:pt>
                <c:pt idx="745">
                  <c:v>7.1689000000000003E-2</c:v>
                </c:pt>
                <c:pt idx="746">
                  <c:v>7.4203500000000006E-2</c:v>
                </c:pt>
                <c:pt idx="747">
                  <c:v>7.2125700000000001E-2</c:v>
                </c:pt>
                <c:pt idx="748">
                  <c:v>7.1789099999999995E-2</c:v>
                </c:pt>
                <c:pt idx="749">
                  <c:v>7.2426699999999997E-2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92480"/>
        <c:axId val="242015568"/>
      </c:lineChart>
      <c:catAx>
        <c:axId val="3651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2015568"/>
        <c:crosses val="autoZero"/>
        <c:auto val="1"/>
        <c:lblAlgn val="ctr"/>
        <c:lblOffset val="100"/>
        <c:noMultiLvlLbl val="0"/>
      </c:catAx>
      <c:valAx>
        <c:axId val="242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51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8.5000000000000006E-2</c:v>
                </c:pt>
                <c:pt idx="2">
                  <c:v>9.3333299999999994E-2</c:v>
                </c:pt>
                <c:pt idx="3">
                  <c:v>0.09</c:v>
                </c:pt>
                <c:pt idx="4">
                  <c:v>9.4E-2</c:v>
                </c:pt>
                <c:pt idx="5">
                  <c:v>9.3333299999999994E-2</c:v>
                </c:pt>
                <c:pt idx="6">
                  <c:v>9.42857E-2</c:v>
                </c:pt>
                <c:pt idx="7">
                  <c:v>0.11125</c:v>
                </c:pt>
                <c:pt idx="8">
                  <c:v>0.105556</c:v>
                </c:pt>
                <c:pt idx="9">
                  <c:v>9.9000000000000005E-2</c:v>
                </c:pt>
                <c:pt idx="10">
                  <c:v>0.10363600000000001</c:v>
                </c:pt>
                <c:pt idx="11">
                  <c:v>0.1</c:v>
                </c:pt>
                <c:pt idx="12">
                  <c:v>0.106923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0.10222199999999999</c:v>
                </c:pt>
                <c:pt idx="18">
                  <c:v>0.103684</c:v>
                </c:pt>
                <c:pt idx="19">
                  <c:v>0.112</c:v>
                </c:pt>
                <c:pt idx="20">
                  <c:v>0.110952</c:v>
                </c:pt>
                <c:pt idx="21">
                  <c:v>0.111818</c:v>
                </c:pt>
                <c:pt idx="22">
                  <c:v>0.105652</c:v>
                </c:pt>
                <c:pt idx="23">
                  <c:v>0.10625</c:v>
                </c:pt>
                <c:pt idx="24">
                  <c:v>0.1072</c:v>
                </c:pt>
                <c:pt idx="25">
                  <c:v>0.10653799999999999</c:v>
                </c:pt>
                <c:pt idx="26">
                  <c:v>0.108519</c:v>
                </c:pt>
                <c:pt idx="27">
                  <c:v>0.107143</c:v>
                </c:pt>
                <c:pt idx="28">
                  <c:v>0.114138</c:v>
                </c:pt>
                <c:pt idx="29">
                  <c:v>0.109667</c:v>
                </c:pt>
                <c:pt idx="30">
                  <c:v>0.121613</c:v>
                </c:pt>
                <c:pt idx="31">
                  <c:v>0.10875</c:v>
                </c:pt>
                <c:pt idx="32">
                  <c:v>0.108485</c:v>
                </c:pt>
                <c:pt idx="33">
                  <c:v>0.108235</c:v>
                </c:pt>
                <c:pt idx="34">
                  <c:v>0.118857</c:v>
                </c:pt>
                <c:pt idx="35">
                  <c:v>0.113056</c:v>
                </c:pt>
                <c:pt idx="36">
                  <c:v>0.11081100000000001</c:v>
                </c:pt>
                <c:pt idx="37">
                  <c:v>0.119474</c:v>
                </c:pt>
                <c:pt idx="38">
                  <c:v>0.11</c:v>
                </c:pt>
                <c:pt idx="39">
                  <c:v>0.11749999999999999</c:v>
                </c:pt>
                <c:pt idx="40">
                  <c:v>0.121463</c:v>
                </c:pt>
                <c:pt idx="41">
                  <c:v>0.11214300000000001</c:v>
                </c:pt>
                <c:pt idx="42">
                  <c:v>0.11720899999999999</c:v>
                </c:pt>
                <c:pt idx="43">
                  <c:v>0.121591</c:v>
                </c:pt>
                <c:pt idx="44">
                  <c:v>0.11822199999999999</c:v>
                </c:pt>
                <c:pt idx="45">
                  <c:v>0.11108700000000001</c:v>
                </c:pt>
                <c:pt idx="46">
                  <c:v>0.121277</c:v>
                </c:pt>
                <c:pt idx="47">
                  <c:v>0.119167</c:v>
                </c:pt>
                <c:pt idx="48">
                  <c:v>0.12</c:v>
                </c:pt>
                <c:pt idx="49">
                  <c:v>0.11360000000000001</c:v>
                </c:pt>
                <c:pt idx="50">
                  <c:v>0.11215700000000001</c:v>
                </c:pt>
                <c:pt idx="51">
                  <c:v>0.115962</c:v>
                </c:pt>
                <c:pt idx="52">
                  <c:v>0.12282999999999999</c:v>
                </c:pt>
                <c:pt idx="53">
                  <c:v>0.11463</c:v>
                </c:pt>
                <c:pt idx="54">
                  <c:v>0.116545</c:v>
                </c:pt>
                <c:pt idx="55">
                  <c:v>0.117857</c:v>
                </c:pt>
                <c:pt idx="56">
                  <c:v>0.123333</c:v>
                </c:pt>
                <c:pt idx="57">
                  <c:v>0.12431</c:v>
                </c:pt>
                <c:pt idx="58">
                  <c:v>0.12694900000000001</c:v>
                </c:pt>
                <c:pt idx="59">
                  <c:v>0.11516700000000001</c:v>
                </c:pt>
                <c:pt idx="60">
                  <c:v>0.115246</c:v>
                </c:pt>
                <c:pt idx="61">
                  <c:v>0.119516</c:v>
                </c:pt>
                <c:pt idx="62">
                  <c:v>0.13047600000000001</c:v>
                </c:pt>
                <c:pt idx="63">
                  <c:v>0.116094</c:v>
                </c:pt>
                <c:pt idx="64">
                  <c:v>0.119231</c:v>
                </c:pt>
                <c:pt idx="65">
                  <c:v>0.11666700000000001</c:v>
                </c:pt>
                <c:pt idx="66">
                  <c:v>0.126716</c:v>
                </c:pt>
                <c:pt idx="67">
                  <c:v>0.12117600000000001</c:v>
                </c:pt>
                <c:pt idx="68">
                  <c:v>0.11797100000000001</c:v>
                </c:pt>
                <c:pt idx="69">
                  <c:v>0.117143</c:v>
                </c:pt>
                <c:pt idx="70">
                  <c:v>0.14225399999999999</c:v>
                </c:pt>
                <c:pt idx="71">
                  <c:v>0.11902799999999999</c:v>
                </c:pt>
                <c:pt idx="72">
                  <c:v>0.126027</c:v>
                </c:pt>
                <c:pt idx="73">
                  <c:v>0.12851399999999999</c:v>
                </c:pt>
                <c:pt idx="74">
                  <c:v>0.122</c:v>
                </c:pt>
                <c:pt idx="75">
                  <c:v>0.12565799999999999</c:v>
                </c:pt>
                <c:pt idx="76">
                  <c:v>0.123506</c:v>
                </c:pt>
                <c:pt idx="77">
                  <c:v>0.122821</c:v>
                </c:pt>
                <c:pt idx="78">
                  <c:v>0.130633</c:v>
                </c:pt>
                <c:pt idx="79">
                  <c:v>0.13412499999999999</c:v>
                </c:pt>
                <c:pt idx="80">
                  <c:v>0.12037</c:v>
                </c:pt>
                <c:pt idx="81">
                  <c:v>0.12512200000000001</c:v>
                </c:pt>
                <c:pt idx="82">
                  <c:v>0.120723</c:v>
                </c:pt>
                <c:pt idx="83">
                  <c:v>0.12</c:v>
                </c:pt>
                <c:pt idx="84">
                  <c:v>0.126471</c:v>
                </c:pt>
                <c:pt idx="85">
                  <c:v>0.128023</c:v>
                </c:pt>
                <c:pt idx="86">
                  <c:v>0.124138</c:v>
                </c:pt>
                <c:pt idx="87">
                  <c:v>0.121477</c:v>
                </c:pt>
                <c:pt idx="88">
                  <c:v>0.12898899999999999</c:v>
                </c:pt>
                <c:pt idx="89">
                  <c:v>0.127667</c:v>
                </c:pt>
                <c:pt idx="90">
                  <c:v>0.13142899999999999</c:v>
                </c:pt>
                <c:pt idx="91">
                  <c:v>0.12271700000000001</c:v>
                </c:pt>
                <c:pt idx="92">
                  <c:v>0.12634400000000001</c:v>
                </c:pt>
                <c:pt idx="93">
                  <c:v>0.128723</c:v>
                </c:pt>
                <c:pt idx="94">
                  <c:v>0.123263</c:v>
                </c:pt>
                <c:pt idx="95">
                  <c:v>0.12604199999999999</c:v>
                </c:pt>
                <c:pt idx="96">
                  <c:v>0.13061900000000001</c:v>
                </c:pt>
                <c:pt idx="97">
                  <c:v>0.12520400000000001</c:v>
                </c:pt>
                <c:pt idx="98">
                  <c:v>0.12202</c:v>
                </c:pt>
                <c:pt idx="99">
                  <c:v>0.12559999999999999</c:v>
                </c:pt>
                <c:pt idx="100">
                  <c:v>0.124059</c:v>
                </c:pt>
                <c:pt idx="101">
                  <c:v>0.13284299999999999</c:v>
                </c:pt>
                <c:pt idx="102">
                  <c:v>0.13766999999999999</c:v>
                </c:pt>
                <c:pt idx="103">
                  <c:v>0.13028799999999999</c:v>
                </c:pt>
                <c:pt idx="104">
                  <c:v>0.127524</c:v>
                </c:pt>
                <c:pt idx="105">
                  <c:v>0.124623</c:v>
                </c:pt>
                <c:pt idx="106">
                  <c:v>0.12728999999999999</c:v>
                </c:pt>
                <c:pt idx="107">
                  <c:v>0.12574099999999999</c:v>
                </c:pt>
                <c:pt idx="108">
                  <c:v>0.12623899999999999</c:v>
                </c:pt>
                <c:pt idx="109">
                  <c:v>0.13581799999999999</c:v>
                </c:pt>
                <c:pt idx="110">
                  <c:v>0.13189200000000001</c:v>
                </c:pt>
                <c:pt idx="111">
                  <c:v>0.135268</c:v>
                </c:pt>
                <c:pt idx="112">
                  <c:v>0.127611</c:v>
                </c:pt>
                <c:pt idx="113">
                  <c:v>0.13122800000000001</c:v>
                </c:pt>
                <c:pt idx="114">
                  <c:v>0.13026099999999999</c:v>
                </c:pt>
                <c:pt idx="115">
                  <c:v>0.12543099999999999</c:v>
                </c:pt>
                <c:pt idx="116">
                  <c:v>0.13675200000000001</c:v>
                </c:pt>
                <c:pt idx="117">
                  <c:v>0.12839</c:v>
                </c:pt>
                <c:pt idx="118">
                  <c:v>0.13067200000000001</c:v>
                </c:pt>
                <c:pt idx="119">
                  <c:v>0.13341700000000001</c:v>
                </c:pt>
                <c:pt idx="120">
                  <c:v>0.13156999999999999</c:v>
                </c:pt>
                <c:pt idx="121">
                  <c:v>0.130246</c:v>
                </c:pt>
                <c:pt idx="122">
                  <c:v>0.12593499999999999</c:v>
                </c:pt>
                <c:pt idx="123">
                  <c:v>0.140403</c:v>
                </c:pt>
                <c:pt idx="124">
                  <c:v>0.1356</c:v>
                </c:pt>
                <c:pt idx="125">
                  <c:v>0.13055600000000001</c:v>
                </c:pt>
                <c:pt idx="126">
                  <c:v>0.13456699999999999</c:v>
                </c:pt>
                <c:pt idx="127">
                  <c:v>0.136328</c:v>
                </c:pt>
                <c:pt idx="128">
                  <c:v>0.12883700000000001</c:v>
                </c:pt>
                <c:pt idx="129">
                  <c:v>0.13046199999999999</c:v>
                </c:pt>
                <c:pt idx="130">
                  <c:v>0.13870199999999999</c:v>
                </c:pt>
                <c:pt idx="131">
                  <c:v>0.13106100000000001</c:v>
                </c:pt>
                <c:pt idx="132">
                  <c:v>0.13248099999999999</c:v>
                </c:pt>
                <c:pt idx="133">
                  <c:v>0.13141800000000001</c:v>
                </c:pt>
                <c:pt idx="134">
                  <c:v>0.13163</c:v>
                </c:pt>
                <c:pt idx="135">
                  <c:v>0.13448499999999999</c:v>
                </c:pt>
                <c:pt idx="136">
                  <c:v>0.141095</c:v>
                </c:pt>
                <c:pt idx="137">
                  <c:v>0.13413</c:v>
                </c:pt>
                <c:pt idx="138">
                  <c:v>0.135324</c:v>
                </c:pt>
                <c:pt idx="139">
                  <c:v>0.13700000000000001</c:v>
                </c:pt>
                <c:pt idx="140">
                  <c:v>0.13184399999999999</c:v>
                </c:pt>
                <c:pt idx="141">
                  <c:v>0.13239400000000001</c:v>
                </c:pt>
                <c:pt idx="142">
                  <c:v>0.132657</c:v>
                </c:pt>
                <c:pt idx="143">
                  <c:v>0.13125000000000001</c:v>
                </c:pt>
                <c:pt idx="144">
                  <c:v>0.13882800000000001</c:v>
                </c:pt>
                <c:pt idx="145">
                  <c:v>0.13136999999999999</c:v>
                </c:pt>
                <c:pt idx="146">
                  <c:v>0.134966</c:v>
                </c:pt>
                <c:pt idx="147">
                  <c:v>0.13425699999999999</c:v>
                </c:pt>
                <c:pt idx="148">
                  <c:v>0.14020099999999999</c:v>
                </c:pt>
                <c:pt idx="149">
                  <c:v>0.14286699999999999</c:v>
                </c:pt>
                <c:pt idx="150">
                  <c:v>0.131656</c:v>
                </c:pt>
                <c:pt idx="151">
                  <c:v>0.137105</c:v>
                </c:pt>
                <c:pt idx="152">
                  <c:v>0.14032700000000001</c:v>
                </c:pt>
                <c:pt idx="153">
                  <c:v>0.14233799999999999</c:v>
                </c:pt>
                <c:pt idx="154">
                  <c:v>0.13606499999999999</c:v>
                </c:pt>
                <c:pt idx="155">
                  <c:v>0.14211499999999999</c:v>
                </c:pt>
                <c:pt idx="156">
                  <c:v>0.137516</c:v>
                </c:pt>
                <c:pt idx="157">
                  <c:v>0.141962</c:v>
                </c:pt>
                <c:pt idx="158">
                  <c:v>0.139434</c:v>
                </c:pt>
                <c:pt idx="159">
                  <c:v>0.13825000000000001</c:v>
                </c:pt>
                <c:pt idx="160">
                  <c:v>0.13583899999999999</c:v>
                </c:pt>
                <c:pt idx="161">
                  <c:v>0.13672799999999999</c:v>
                </c:pt>
                <c:pt idx="162">
                  <c:v>0.13527600000000001</c:v>
                </c:pt>
                <c:pt idx="163">
                  <c:v>0.136098</c:v>
                </c:pt>
                <c:pt idx="164">
                  <c:v>0.140545</c:v>
                </c:pt>
                <c:pt idx="165">
                  <c:v>0.140602</c:v>
                </c:pt>
                <c:pt idx="166">
                  <c:v>0.137904</c:v>
                </c:pt>
                <c:pt idx="167">
                  <c:v>0.138214</c:v>
                </c:pt>
                <c:pt idx="168">
                  <c:v>0.139408</c:v>
                </c:pt>
                <c:pt idx="169">
                  <c:v>0.13805899999999999</c:v>
                </c:pt>
                <c:pt idx="170">
                  <c:v>0.14649100000000001</c:v>
                </c:pt>
                <c:pt idx="171">
                  <c:v>0.138547</c:v>
                </c:pt>
                <c:pt idx="172">
                  <c:v>0.141156</c:v>
                </c:pt>
                <c:pt idx="173">
                  <c:v>0.142874</c:v>
                </c:pt>
                <c:pt idx="174">
                  <c:v>0.14165700000000001</c:v>
                </c:pt>
                <c:pt idx="175">
                  <c:v>0.14374999999999999</c:v>
                </c:pt>
                <c:pt idx="176">
                  <c:v>0.137514</c:v>
                </c:pt>
                <c:pt idx="177">
                  <c:v>0.14174200000000001</c:v>
                </c:pt>
                <c:pt idx="178">
                  <c:v>0.14033499999999999</c:v>
                </c:pt>
                <c:pt idx="179">
                  <c:v>0.14099999999999999</c:v>
                </c:pt>
                <c:pt idx="180">
                  <c:v>0.14745900000000001</c:v>
                </c:pt>
                <c:pt idx="181">
                  <c:v>0.13763700000000001</c:v>
                </c:pt>
                <c:pt idx="182">
                  <c:v>0.140601</c:v>
                </c:pt>
                <c:pt idx="183">
                  <c:v>0.13739100000000001</c:v>
                </c:pt>
                <c:pt idx="184">
                  <c:v>0.13886499999999999</c:v>
                </c:pt>
                <c:pt idx="185">
                  <c:v>0.145645</c:v>
                </c:pt>
                <c:pt idx="186">
                  <c:v>0.13780700000000001</c:v>
                </c:pt>
                <c:pt idx="187">
                  <c:v>0.139681</c:v>
                </c:pt>
                <c:pt idx="188">
                  <c:v>0.14005300000000001</c:v>
                </c:pt>
                <c:pt idx="189">
                  <c:v>0.14510500000000001</c:v>
                </c:pt>
                <c:pt idx="190">
                  <c:v>0.146178</c:v>
                </c:pt>
                <c:pt idx="191">
                  <c:v>0.14203099999999999</c:v>
                </c:pt>
                <c:pt idx="192">
                  <c:v>0.142902</c:v>
                </c:pt>
                <c:pt idx="193">
                  <c:v>0.14170099999999999</c:v>
                </c:pt>
                <c:pt idx="194">
                  <c:v>0.14399999999999999</c:v>
                </c:pt>
                <c:pt idx="195">
                  <c:v>0.14275499999999999</c:v>
                </c:pt>
                <c:pt idx="196">
                  <c:v>0.14355299999999999</c:v>
                </c:pt>
                <c:pt idx="197">
                  <c:v>0.13944400000000001</c:v>
                </c:pt>
                <c:pt idx="198">
                  <c:v>0.142563</c:v>
                </c:pt>
                <c:pt idx="199">
                  <c:v>0.14369999999999999</c:v>
                </c:pt>
                <c:pt idx="200">
                  <c:v>0.15084600000000001</c:v>
                </c:pt>
                <c:pt idx="201">
                  <c:v>0.14410899999999999</c:v>
                </c:pt>
                <c:pt idx="202">
                  <c:v>0.14699499999999999</c:v>
                </c:pt>
                <c:pt idx="203">
                  <c:v>0.14524500000000001</c:v>
                </c:pt>
                <c:pt idx="204">
                  <c:v>0.14746300000000001</c:v>
                </c:pt>
                <c:pt idx="205">
                  <c:v>0.144903</c:v>
                </c:pt>
                <c:pt idx="206">
                  <c:v>0.145507</c:v>
                </c:pt>
                <c:pt idx="207">
                  <c:v>0.14726</c:v>
                </c:pt>
                <c:pt idx="208">
                  <c:v>0.146842</c:v>
                </c:pt>
                <c:pt idx="209">
                  <c:v>0.144286</c:v>
                </c:pt>
                <c:pt idx="210">
                  <c:v>0.14895700000000001</c:v>
                </c:pt>
                <c:pt idx="211">
                  <c:v>0.14405699999999999</c:v>
                </c:pt>
                <c:pt idx="212">
                  <c:v>0.14516399999999999</c:v>
                </c:pt>
                <c:pt idx="213">
                  <c:v>0.14518700000000001</c:v>
                </c:pt>
                <c:pt idx="214">
                  <c:v>0.143953</c:v>
                </c:pt>
                <c:pt idx="215">
                  <c:v>0.14972199999999999</c:v>
                </c:pt>
                <c:pt idx="216">
                  <c:v>0.147143</c:v>
                </c:pt>
                <c:pt idx="217">
                  <c:v>0.14967900000000001</c:v>
                </c:pt>
                <c:pt idx="218">
                  <c:v>0.149452</c:v>
                </c:pt>
                <c:pt idx="219">
                  <c:v>0.14918200000000001</c:v>
                </c:pt>
                <c:pt idx="220">
                  <c:v>0.16144800000000001</c:v>
                </c:pt>
                <c:pt idx="221">
                  <c:v>0.14693700000000001</c:v>
                </c:pt>
                <c:pt idx="222">
                  <c:v>0.15076200000000001</c:v>
                </c:pt>
                <c:pt idx="223">
                  <c:v>0.15013399999999999</c:v>
                </c:pt>
                <c:pt idx="224">
                  <c:v>0.145511</c:v>
                </c:pt>
                <c:pt idx="225">
                  <c:v>0.144513</c:v>
                </c:pt>
                <c:pt idx="226">
                  <c:v>0.14823800000000001</c:v>
                </c:pt>
                <c:pt idx="227">
                  <c:v>0.146623</c:v>
                </c:pt>
                <c:pt idx="228">
                  <c:v>0.15004400000000001</c:v>
                </c:pt>
                <c:pt idx="229">
                  <c:v>0.150696</c:v>
                </c:pt>
                <c:pt idx="230">
                  <c:v>0.14865800000000001</c:v>
                </c:pt>
                <c:pt idx="231">
                  <c:v>0.14935300000000001</c:v>
                </c:pt>
                <c:pt idx="232">
                  <c:v>0.15390599999999999</c:v>
                </c:pt>
                <c:pt idx="233">
                  <c:v>0.14602599999999999</c:v>
                </c:pt>
                <c:pt idx="234">
                  <c:v>0.14544699999999999</c:v>
                </c:pt>
                <c:pt idx="235">
                  <c:v>0.149364</c:v>
                </c:pt>
                <c:pt idx="236">
                  <c:v>0.1527</c:v>
                </c:pt>
                <c:pt idx="237">
                  <c:v>0.15130299999999999</c:v>
                </c:pt>
                <c:pt idx="238">
                  <c:v>0.15431</c:v>
                </c:pt>
                <c:pt idx="239">
                  <c:v>0.14766699999999999</c:v>
                </c:pt>
                <c:pt idx="240">
                  <c:v>0.15195</c:v>
                </c:pt>
                <c:pt idx="241">
                  <c:v>0.148595</c:v>
                </c:pt>
                <c:pt idx="242">
                  <c:v>0.15288099999999999</c:v>
                </c:pt>
                <c:pt idx="243">
                  <c:v>0.15692600000000001</c:v>
                </c:pt>
                <c:pt idx="244">
                  <c:v>0.15293899999999999</c:v>
                </c:pt>
                <c:pt idx="245">
                  <c:v>0.15581300000000001</c:v>
                </c:pt>
                <c:pt idx="246">
                  <c:v>0.150891</c:v>
                </c:pt>
                <c:pt idx="247">
                  <c:v>0.15516099999999999</c:v>
                </c:pt>
                <c:pt idx="248">
                  <c:v>0.15967899999999999</c:v>
                </c:pt>
                <c:pt idx="249">
                  <c:v>0.15848000000000001</c:v>
                </c:pt>
                <c:pt idx="250">
                  <c:v>0.15159400000000001</c:v>
                </c:pt>
                <c:pt idx="251">
                  <c:v>0.15313499999999999</c:v>
                </c:pt>
                <c:pt idx="252">
                  <c:v>0.15256900000000001</c:v>
                </c:pt>
                <c:pt idx="253">
                  <c:v>0.148031</c:v>
                </c:pt>
                <c:pt idx="254">
                  <c:v>0.15748999999999999</c:v>
                </c:pt>
                <c:pt idx="255">
                  <c:v>0.151445</c:v>
                </c:pt>
                <c:pt idx="256">
                  <c:v>0.15498100000000001</c:v>
                </c:pt>
                <c:pt idx="257">
                  <c:v>0.15003900000000001</c:v>
                </c:pt>
                <c:pt idx="258">
                  <c:v>0.15285699999999999</c:v>
                </c:pt>
                <c:pt idx="259">
                  <c:v>0.15257699999999999</c:v>
                </c:pt>
                <c:pt idx="260">
                  <c:v>0.153142</c:v>
                </c:pt>
                <c:pt idx="261">
                  <c:v>0.15171799999999999</c:v>
                </c:pt>
                <c:pt idx="262">
                  <c:v>0.15532299999999999</c:v>
                </c:pt>
                <c:pt idx="263">
                  <c:v>0.151591</c:v>
                </c:pt>
                <c:pt idx="264">
                  <c:v>0.15320800000000001</c:v>
                </c:pt>
                <c:pt idx="265">
                  <c:v>0.15451100000000001</c:v>
                </c:pt>
                <c:pt idx="266">
                  <c:v>0.15535599999999999</c:v>
                </c:pt>
                <c:pt idx="267">
                  <c:v>0.15421599999999999</c:v>
                </c:pt>
                <c:pt idx="268">
                  <c:v>0.15698899999999999</c:v>
                </c:pt>
                <c:pt idx="269">
                  <c:v>0.151889</c:v>
                </c:pt>
                <c:pt idx="270">
                  <c:v>0.164244</c:v>
                </c:pt>
                <c:pt idx="271">
                  <c:v>0.16047800000000001</c:v>
                </c:pt>
                <c:pt idx="272">
                  <c:v>0.15223400000000001</c:v>
                </c:pt>
                <c:pt idx="273">
                  <c:v>0.151861</c:v>
                </c:pt>
                <c:pt idx="274">
                  <c:v>0.15712699999999999</c:v>
                </c:pt>
                <c:pt idx="275">
                  <c:v>0.162826</c:v>
                </c:pt>
                <c:pt idx="276">
                  <c:v>0.15101100000000001</c:v>
                </c:pt>
                <c:pt idx="277">
                  <c:v>0.15676300000000001</c:v>
                </c:pt>
                <c:pt idx="278">
                  <c:v>0.16068099999999999</c:v>
                </c:pt>
                <c:pt idx="279">
                  <c:v>0.15857099999999999</c:v>
                </c:pt>
                <c:pt idx="280">
                  <c:v>0.15213499999999999</c:v>
                </c:pt>
                <c:pt idx="281">
                  <c:v>0.155248</c:v>
                </c:pt>
                <c:pt idx="282">
                  <c:v>0.154417</c:v>
                </c:pt>
                <c:pt idx="283">
                  <c:v>0.15778200000000001</c:v>
                </c:pt>
                <c:pt idx="284">
                  <c:v>0.15350900000000001</c:v>
                </c:pt>
                <c:pt idx="285">
                  <c:v>0.153916</c:v>
                </c:pt>
                <c:pt idx="286">
                  <c:v>0.156307</c:v>
                </c:pt>
                <c:pt idx="287">
                  <c:v>0.16114600000000001</c:v>
                </c:pt>
                <c:pt idx="288">
                  <c:v>0.165467</c:v>
                </c:pt>
                <c:pt idx="289">
                  <c:v>0.16117200000000001</c:v>
                </c:pt>
                <c:pt idx="290">
                  <c:v>0.158694</c:v>
                </c:pt>
                <c:pt idx="291">
                  <c:v>0.15767100000000001</c:v>
                </c:pt>
                <c:pt idx="292">
                  <c:v>0.15337899999999999</c:v>
                </c:pt>
                <c:pt idx="293">
                  <c:v>0.15571399999999999</c:v>
                </c:pt>
                <c:pt idx="294">
                  <c:v>0.16139000000000001</c:v>
                </c:pt>
                <c:pt idx="295">
                  <c:v>0.15604699999999999</c:v>
                </c:pt>
                <c:pt idx="296">
                  <c:v>0.15420900000000001</c:v>
                </c:pt>
                <c:pt idx="297">
                  <c:v>0.16006699999999999</c:v>
                </c:pt>
                <c:pt idx="298">
                  <c:v>0.15387999999999999</c:v>
                </c:pt>
                <c:pt idx="299">
                  <c:v>0.15590000000000001</c:v>
                </c:pt>
                <c:pt idx="300">
                  <c:v>0.15817300000000001</c:v>
                </c:pt>
                <c:pt idx="301">
                  <c:v>0.158411</c:v>
                </c:pt>
                <c:pt idx="302">
                  <c:v>0.15640299999999999</c:v>
                </c:pt>
                <c:pt idx="303">
                  <c:v>0.15509899999999999</c:v>
                </c:pt>
                <c:pt idx="304">
                  <c:v>0.156</c:v>
                </c:pt>
                <c:pt idx="305">
                  <c:v>0.159771</c:v>
                </c:pt>
                <c:pt idx="306">
                  <c:v>0.15628700000000001</c:v>
                </c:pt>
                <c:pt idx="307">
                  <c:v>0.15798699999999999</c:v>
                </c:pt>
                <c:pt idx="308">
                  <c:v>0.159417</c:v>
                </c:pt>
                <c:pt idx="309">
                  <c:v>0.161161</c:v>
                </c:pt>
                <c:pt idx="310">
                  <c:v>0.16</c:v>
                </c:pt>
                <c:pt idx="311">
                  <c:v>0.15782099999999999</c:v>
                </c:pt>
                <c:pt idx="312">
                  <c:v>0.15674099999999999</c:v>
                </c:pt>
                <c:pt idx="313">
                  <c:v>0.16047800000000001</c:v>
                </c:pt>
                <c:pt idx="314">
                  <c:v>0.15831700000000001</c:v>
                </c:pt>
                <c:pt idx="315">
                  <c:v>0.15946199999999999</c:v>
                </c:pt>
                <c:pt idx="316">
                  <c:v>0.16012599999999999</c:v>
                </c:pt>
                <c:pt idx="317">
                  <c:v>0.16628899999999999</c:v>
                </c:pt>
                <c:pt idx="318">
                  <c:v>0.156614</c:v>
                </c:pt>
                <c:pt idx="319">
                  <c:v>0.16506299999999999</c:v>
                </c:pt>
                <c:pt idx="320">
                  <c:v>0.161215</c:v>
                </c:pt>
                <c:pt idx="321">
                  <c:v>0.161304</c:v>
                </c:pt>
                <c:pt idx="322">
                  <c:v>0.16393199999999999</c:v>
                </c:pt>
                <c:pt idx="323">
                  <c:v>0.16333300000000001</c:v>
                </c:pt>
                <c:pt idx="324">
                  <c:v>0.16489200000000001</c:v>
                </c:pt>
                <c:pt idx="325">
                  <c:v>0.16156400000000001</c:v>
                </c:pt>
                <c:pt idx="326">
                  <c:v>0.16893</c:v>
                </c:pt>
                <c:pt idx="327">
                  <c:v>0.17161599999999999</c:v>
                </c:pt>
                <c:pt idx="328">
                  <c:v>0.16337399999999999</c:v>
                </c:pt>
                <c:pt idx="329">
                  <c:v>0.16209100000000001</c:v>
                </c:pt>
                <c:pt idx="330">
                  <c:v>0.15740199999999999</c:v>
                </c:pt>
                <c:pt idx="331">
                  <c:v>0.165904</c:v>
                </c:pt>
                <c:pt idx="332">
                  <c:v>0.165105</c:v>
                </c:pt>
                <c:pt idx="333">
                  <c:v>0.16311400000000001</c:v>
                </c:pt>
                <c:pt idx="334">
                  <c:v>0.158746</c:v>
                </c:pt>
                <c:pt idx="335">
                  <c:v>0.16470199999999999</c:v>
                </c:pt>
                <c:pt idx="336">
                  <c:v>0.15765599999999999</c:v>
                </c:pt>
                <c:pt idx="337">
                  <c:v>0.161361</c:v>
                </c:pt>
                <c:pt idx="338">
                  <c:v>0.16112099999999999</c:v>
                </c:pt>
                <c:pt idx="339">
                  <c:v>0.16758799999999999</c:v>
                </c:pt>
                <c:pt idx="340">
                  <c:v>0.16055700000000001</c:v>
                </c:pt>
                <c:pt idx="341">
                  <c:v>0.16386000000000001</c:v>
                </c:pt>
                <c:pt idx="342">
                  <c:v>0.16142899999999999</c:v>
                </c:pt>
                <c:pt idx="343">
                  <c:v>0.16531999999999999</c:v>
                </c:pt>
                <c:pt idx="344">
                  <c:v>0.16266700000000001</c:v>
                </c:pt>
                <c:pt idx="345">
                  <c:v>0.16456599999999999</c:v>
                </c:pt>
                <c:pt idx="346">
                  <c:v>0.16697400000000001</c:v>
                </c:pt>
                <c:pt idx="347">
                  <c:v>0.16339100000000001</c:v>
                </c:pt>
                <c:pt idx="348">
                  <c:v>0.16203400000000001</c:v>
                </c:pt>
                <c:pt idx="349">
                  <c:v>0.162971</c:v>
                </c:pt>
                <c:pt idx="350">
                  <c:v>0.16222200000000001</c:v>
                </c:pt>
                <c:pt idx="351">
                  <c:v>0.16125</c:v>
                </c:pt>
                <c:pt idx="352">
                  <c:v>0.15917799999999999</c:v>
                </c:pt>
                <c:pt idx="353">
                  <c:v>0.159831</c:v>
                </c:pt>
                <c:pt idx="354">
                  <c:v>0.16425400000000001</c:v>
                </c:pt>
                <c:pt idx="355">
                  <c:v>0.166798</c:v>
                </c:pt>
                <c:pt idx="356">
                  <c:v>0.165882</c:v>
                </c:pt>
                <c:pt idx="357">
                  <c:v>0.163464</c:v>
                </c:pt>
                <c:pt idx="358">
                  <c:v>0.16448499999999999</c:v>
                </c:pt>
                <c:pt idx="359">
                  <c:v>0.16469400000000001</c:v>
                </c:pt>
                <c:pt idx="360">
                  <c:v>0.16459799999999999</c:v>
                </c:pt>
                <c:pt idx="361">
                  <c:v>0.166492</c:v>
                </c:pt>
                <c:pt idx="362">
                  <c:v>0.161047</c:v>
                </c:pt>
                <c:pt idx="363">
                  <c:v>0.16241800000000001</c:v>
                </c:pt>
                <c:pt idx="364">
                  <c:v>0.159945</c:v>
                </c:pt>
                <c:pt idx="365">
                  <c:v>0.16426199999999999</c:v>
                </c:pt>
                <c:pt idx="366">
                  <c:v>0.16370599999999999</c:v>
                </c:pt>
                <c:pt idx="367">
                  <c:v>0.16459199999999999</c:v>
                </c:pt>
                <c:pt idx="368">
                  <c:v>0.16319800000000001</c:v>
                </c:pt>
                <c:pt idx="369">
                  <c:v>0.160081</c:v>
                </c:pt>
                <c:pt idx="370">
                  <c:v>0.16159000000000001</c:v>
                </c:pt>
                <c:pt idx="371">
                  <c:v>0.16336000000000001</c:v>
                </c:pt>
                <c:pt idx="372">
                  <c:v>0.163351</c:v>
                </c:pt>
                <c:pt idx="373">
                  <c:v>0.166551</c:v>
                </c:pt>
                <c:pt idx="374">
                  <c:v>0.16106699999999999</c:v>
                </c:pt>
                <c:pt idx="375">
                  <c:v>0.16372300000000001</c:v>
                </c:pt>
                <c:pt idx="376">
                  <c:v>0.174509</c:v>
                </c:pt>
                <c:pt idx="377">
                  <c:v>0.16820099999999999</c:v>
                </c:pt>
                <c:pt idx="378">
                  <c:v>0.16409000000000001</c:v>
                </c:pt>
                <c:pt idx="379">
                  <c:v>0.17102600000000001</c:v>
                </c:pt>
                <c:pt idx="380">
                  <c:v>0.16454099999999999</c:v>
                </c:pt>
                <c:pt idx="381">
                  <c:v>0.163665</c:v>
                </c:pt>
                <c:pt idx="382">
                  <c:v>0.16785900000000001</c:v>
                </c:pt>
                <c:pt idx="383">
                  <c:v>0.167656</c:v>
                </c:pt>
                <c:pt idx="384">
                  <c:v>0.165299</c:v>
                </c:pt>
                <c:pt idx="385">
                  <c:v>0.16647700000000001</c:v>
                </c:pt>
                <c:pt idx="386">
                  <c:v>0.161499</c:v>
                </c:pt>
                <c:pt idx="387">
                  <c:v>0.16340199999999999</c:v>
                </c:pt>
                <c:pt idx="388">
                  <c:v>0.16514100000000001</c:v>
                </c:pt>
                <c:pt idx="389">
                  <c:v>0.16566700000000001</c:v>
                </c:pt>
                <c:pt idx="390">
                  <c:v>0.166522</c:v>
                </c:pt>
                <c:pt idx="391">
                  <c:v>0.16454099999999999</c:v>
                </c:pt>
                <c:pt idx="392">
                  <c:v>0.166743</c:v>
                </c:pt>
                <c:pt idx="393">
                  <c:v>0.16533</c:v>
                </c:pt>
                <c:pt idx="394">
                  <c:v>0.16805100000000001</c:v>
                </c:pt>
                <c:pt idx="395">
                  <c:v>0.166717</c:v>
                </c:pt>
                <c:pt idx="396">
                  <c:v>0.167406</c:v>
                </c:pt>
                <c:pt idx="397">
                  <c:v>0.170603</c:v>
                </c:pt>
                <c:pt idx="398">
                  <c:v>0.163659</c:v>
                </c:pt>
                <c:pt idx="399">
                  <c:v>0.16575000000000001</c:v>
                </c:pt>
                <c:pt idx="400">
                  <c:v>0.165187</c:v>
                </c:pt>
                <c:pt idx="401">
                  <c:v>0.16897999999999999</c:v>
                </c:pt>
                <c:pt idx="402">
                  <c:v>0.16302700000000001</c:v>
                </c:pt>
                <c:pt idx="403">
                  <c:v>0.168045</c:v>
                </c:pt>
                <c:pt idx="404">
                  <c:v>0.16622200000000001</c:v>
                </c:pt>
                <c:pt idx="405">
                  <c:v>0.16803000000000001</c:v>
                </c:pt>
                <c:pt idx="406">
                  <c:v>0.16941000000000001</c:v>
                </c:pt>
                <c:pt idx="407">
                  <c:v>0.16311300000000001</c:v>
                </c:pt>
                <c:pt idx="408">
                  <c:v>0.16533</c:v>
                </c:pt>
                <c:pt idx="409">
                  <c:v>0.16977999999999999</c:v>
                </c:pt>
                <c:pt idx="410">
                  <c:v>0.16491500000000001</c:v>
                </c:pt>
                <c:pt idx="411">
                  <c:v>0.173155</c:v>
                </c:pt>
                <c:pt idx="412">
                  <c:v>0.17353499999999999</c:v>
                </c:pt>
                <c:pt idx="413">
                  <c:v>0.16586999999999999</c:v>
                </c:pt>
                <c:pt idx="414">
                  <c:v>0.16758999999999999</c:v>
                </c:pt>
                <c:pt idx="415">
                  <c:v>0.16706699999999999</c:v>
                </c:pt>
                <c:pt idx="416">
                  <c:v>0.16978399999999999</c:v>
                </c:pt>
                <c:pt idx="417">
                  <c:v>0.167153</c:v>
                </c:pt>
                <c:pt idx="418">
                  <c:v>0.16463</c:v>
                </c:pt>
                <c:pt idx="419">
                  <c:v>0.16916700000000001</c:v>
                </c:pt>
                <c:pt idx="420">
                  <c:v>0.17057</c:v>
                </c:pt>
                <c:pt idx="421">
                  <c:v>0.16528399999999999</c:v>
                </c:pt>
                <c:pt idx="422">
                  <c:v>0.16742299999999999</c:v>
                </c:pt>
                <c:pt idx="423">
                  <c:v>0.165802</c:v>
                </c:pt>
                <c:pt idx="424">
                  <c:v>0.16785900000000001</c:v>
                </c:pt>
                <c:pt idx="425">
                  <c:v>0.171573</c:v>
                </c:pt>
                <c:pt idx="426">
                  <c:v>0.172014</c:v>
                </c:pt>
                <c:pt idx="427">
                  <c:v>0.17268700000000001</c:v>
                </c:pt>
                <c:pt idx="428">
                  <c:v>0.16997699999999999</c:v>
                </c:pt>
                <c:pt idx="429">
                  <c:v>0.16844200000000001</c:v>
                </c:pt>
                <c:pt idx="430">
                  <c:v>0.17322499999999999</c:v>
                </c:pt>
                <c:pt idx="431">
                  <c:v>0.169375</c:v>
                </c:pt>
                <c:pt idx="432">
                  <c:v>0.16766700000000001</c:v>
                </c:pt>
                <c:pt idx="433">
                  <c:v>0.16675100000000001</c:v>
                </c:pt>
                <c:pt idx="434">
                  <c:v>0.17016100000000001</c:v>
                </c:pt>
                <c:pt idx="435">
                  <c:v>0.17039000000000001</c:v>
                </c:pt>
                <c:pt idx="436">
                  <c:v>0.167185</c:v>
                </c:pt>
                <c:pt idx="437">
                  <c:v>0.17671200000000001</c:v>
                </c:pt>
                <c:pt idx="438">
                  <c:v>0.17389499999999999</c:v>
                </c:pt>
                <c:pt idx="439">
                  <c:v>0.171295</c:v>
                </c:pt>
                <c:pt idx="440">
                  <c:v>0.17113400000000001</c:v>
                </c:pt>
                <c:pt idx="441">
                  <c:v>0.16789599999999999</c:v>
                </c:pt>
                <c:pt idx="442">
                  <c:v>0.17300199999999999</c:v>
                </c:pt>
                <c:pt idx="443">
                  <c:v>0.16961699999999999</c:v>
                </c:pt>
                <c:pt idx="444">
                  <c:v>0.17418</c:v>
                </c:pt>
                <c:pt idx="445">
                  <c:v>0.171121</c:v>
                </c:pt>
                <c:pt idx="446">
                  <c:v>0.16894899999999999</c:v>
                </c:pt>
                <c:pt idx="447">
                  <c:v>0.170625</c:v>
                </c:pt>
                <c:pt idx="448">
                  <c:v>0.169488</c:v>
                </c:pt>
                <c:pt idx="449">
                  <c:v>0.1736</c:v>
                </c:pt>
                <c:pt idx="450">
                  <c:v>0.173681</c:v>
                </c:pt>
                <c:pt idx="451">
                  <c:v>0.17230100000000001</c:v>
                </c:pt>
                <c:pt idx="452">
                  <c:v>0.169294</c:v>
                </c:pt>
                <c:pt idx="453">
                  <c:v>0.17030799999999999</c:v>
                </c:pt>
                <c:pt idx="454">
                  <c:v>0.17160400000000001</c:v>
                </c:pt>
                <c:pt idx="455">
                  <c:v>0.173816</c:v>
                </c:pt>
                <c:pt idx="456">
                  <c:v>0.17046</c:v>
                </c:pt>
                <c:pt idx="457">
                  <c:v>0.172795</c:v>
                </c:pt>
                <c:pt idx="458">
                  <c:v>0.17544699999999999</c:v>
                </c:pt>
                <c:pt idx="459">
                  <c:v>0.17443500000000001</c:v>
                </c:pt>
                <c:pt idx="460">
                  <c:v>0.17544499999999999</c:v>
                </c:pt>
                <c:pt idx="461">
                  <c:v>0.17489199999999999</c:v>
                </c:pt>
                <c:pt idx="462">
                  <c:v>0.17172799999999999</c:v>
                </c:pt>
                <c:pt idx="463">
                  <c:v>0.17577599999999999</c:v>
                </c:pt>
                <c:pt idx="464">
                  <c:v>0.17178499999999999</c:v>
                </c:pt>
                <c:pt idx="465">
                  <c:v>0.17813300000000001</c:v>
                </c:pt>
                <c:pt idx="466">
                  <c:v>0.17513899999999999</c:v>
                </c:pt>
                <c:pt idx="467">
                  <c:v>0.17108999999999999</c:v>
                </c:pt>
                <c:pt idx="468">
                  <c:v>0.17688699999999999</c:v>
                </c:pt>
                <c:pt idx="469">
                  <c:v>0.174681</c:v>
                </c:pt>
                <c:pt idx="470">
                  <c:v>0.17413999999999999</c:v>
                </c:pt>
                <c:pt idx="471">
                  <c:v>0.17525399999999999</c:v>
                </c:pt>
                <c:pt idx="472">
                  <c:v>0.16877400000000001</c:v>
                </c:pt>
                <c:pt idx="473">
                  <c:v>0.17057</c:v>
                </c:pt>
                <c:pt idx="474">
                  <c:v>0.17402100000000001</c:v>
                </c:pt>
                <c:pt idx="475">
                  <c:v>0.17224800000000001</c:v>
                </c:pt>
                <c:pt idx="476">
                  <c:v>0.17218</c:v>
                </c:pt>
                <c:pt idx="477">
                  <c:v>0.17041799999999999</c:v>
                </c:pt>
                <c:pt idx="478">
                  <c:v>0.172818</c:v>
                </c:pt>
                <c:pt idx="479">
                  <c:v>0.181312</c:v>
                </c:pt>
                <c:pt idx="480">
                  <c:v>0.176175</c:v>
                </c:pt>
                <c:pt idx="481">
                  <c:v>0.17763499999999999</c:v>
                </c:pt>
                <c:pt idx="482">
                  <c:v>0.17412</c:v>
                </c:pt>
                <c:pt idx="483">
                  <c:v>0.172789</c:v>
                </c:pt>
                <c:pt idx="484">
                  <c:v>0.176371</c:v>
                </c:pt>
                <c:pt idx="485">
                  <c:v>0.17205799999999999</c:v>
                </c:pt>
                <c:pt idx="486">
                  <c:v>0.17069799999999999</c:v>
                </c:pt>
                <c:pt idx="487">
                  <c:v>0.17174200000000001</c:v>
                </c:pt>
                <c:pt idx="488">
                  <c:v>0.17006099999999999</c:v>
                </c:pt>
                <c:pt idx="489">
                  <c:v>0.17146900000000001</c:v>
                </c:pt>
                <c:pt idx="490">
                  <c:v>0.17120199999999999</c:v>
                </c:pt>
                <c:pt idx="491">
                  <c:v>0.17729700000000001</c:v>
                </c:pt>
                <c:pt idx="492">
                  <c:v>0.17596300000000001</c:v>
                </c:pt>
                <c:pt idx="493">
                  <c:v>0.17410900000000001</c:v>
                </c:pt>
                <c:pt idx="494">
                  <c:v>0.17755599999999999</c:v>
                </c:pt>
                <c:pt idx="495">
                  <c:v>0.17653199999999999</c:v>
                </c:pt>
                <c:pt idx="496">
                  <c:v>0.17249500000000001</c:v>
                </c:pt>
                <c:pt idx="497">
                  <c:v>0.174618</c:v>
                </c:pt>
                <c:pt idx="498">
                  <c:v>0.17108200000000001</c:v>
                </c:pt>
                <c:pt idx="499">
                  <c:v>0.17205999999999999</c:v>
                </c:pt>
                <c:pt idx="500">
                  <c:v>0.17275399999999999</c:v>
                </c:pt>
                <c:pt idx="501">
                  <c:v>0.17727100000000001</c:v>
                </c:pt>
                <c:pt idx="502">
                  <c:v>0.177813</c:v>
                </c:pt>
                <c:pt idx="503">
                  <c:v>0.17234099999999999</c:v>
                </c:pt>
                <c:pt idx="504">
                  <c:v>0.17835599999999999</c:v>
                </c:pt>
                <c:pt idx="505">
                  <c:v>0.17776700000000001</c:v>
                </c:pt>
                <c:pt idx="506">
                  <c:v>0.17400399999999999</c:v>
                </c:pt>
                <c:pt idx="507">
                  <c:v>0.17759800000000001</c:v>
                </c:pt>
                <c:pt idx="508">
                  <c:v>0.183615</c:v>
                </c:pt>
                <c:pt idx="509">
                  <c:v>0.176647</c:v>
                </c:pt>
                <c:pt idx="510">
                  <c:v>0.17246600000000001</c:v>
                </c:pt>
                <c:pt idx="511">
                  <c:v>0.17748</c:v>
                </c:pt>
                <c:pt idx="512">
                  <c:v>0.175984</c:v>
                </c:pt>
                <c:pt idx="513">
                  <c:v>0.17856</c:v>
                </c:pt>
                <c:pt idx="514">
                  <c:v>0.17501</c:v>
                </c:pt>
                <c:pt idx="515">
                  <c:v>0.18040700000000001</c:v>
                </c:pt>
                <c:pt idx="516">
                  <c:v>0.17555100000000001</c:v>
                </c:pt>
                <c:pt idx="517">
                  <c:v>0.18084900000000001</c:v>
                </c:pt>
                <c:pt idx="518">
                  <c:v>0.17687900000000001</c:v>
                </c:pt>
                <c:pt idx="519">
                  <c:v>0.177923</c:v>
                </c:pt>
                <c:pt idx="520">
                  <c:v>0.18082500000000001</c:v>
                </c:pt>
                <c:pt idx="521">
                  <c:v>0.174368</c:v>
                </c:pt>
                <c:pt idx="522">
                  <c:v>0.17286799999999999</c:v>
                </c:pt>
                <c:pt idx="523">
                  <c:v>0.17133599999999999</c:v>
                </c:pt>
                <c:pt idx="524">
                  <c:v>0.17655199999999999</c:v>
                </c:pt>
                <c:pt idx="525">
                  <c:v>0.17830799999999999</c:v>
                </c:pt>
                <c:pt idx="526">
                  <c:v>0.17649000000000001</c:v>
                </c:pt>
                <c:pt idx="527">
                  <c:v>0.17469699999999999</c:v>
                </c:pt>
                <c:pt idx="528">
                  <c:v>0.17799599999999999</c:v>
                </c:pt>
                <c:pt idx="529">
                  <c:v>0.17884900000000001</c:v>
                </c:pt>
                <c:pt idx="530">
                  <c:v>0.18024499999999999</c:v>
                </c:pt>
                <c:pt idx="531">
                  <c:v>0.17522599999999999</c:v>
                </c:pt>
                <c:pt idx="532">
                  <c:v>0.17574100000000001</c:v>
                </c:pt>
                <c:pt idx="533">
                  <c:v>0.17591799999999999</c:v>
                </c:pt>
                <c:pt idx="534">
                  <c:v>0.17446700000000001</c:v>
                </c:pt>
                <c:pt idx="535">
                  <c:v>0.172929</c:v>
                </c:pt>
                <c:pt idx="536">
                  <c:v>0.181341</c:v>
                </c:pt>
                <c:pt idx="537">
                  <c:v>0.180372</c:v>
                </c:pt>
                <c:pt idx="538">
                  <c:v>0.17810799999999999</c:v>
                </c:pt>
                <c:pt idx="539">
                  <c:v>0.175704</c:v>
                </c:pt>
                <c:pt idx="540">
                  <c:v>0.17861399999999999</c:v>
                </c:pt>
                <c:pt idx="541">
                  <c:v>0.17713999999999999</c:v>
                </c:pt>
                <c:pt idx="542">
                  <c:v>0.17836099999999999</c:v>
                </c:pt>
                <c:pt idx="543">
                  <c:v>0.17954000000000001</c:v>
                </c:pt>
                <c:pt idx="544">
                  <c:v>0.17693600000000001</c:v>
                </c:pt>
                <c:pt idx="545">
                  <c:v>0.17946899999999999</c:v>
                </c:pt>
                <c:pt idx="546">
                  <c:v>0.17614299999999999</c:v>
                </c:pt>
                <c:pt idx="547">
                  <c:v>0.183175</c:v>
                </c:pt>
                <c:pt idx="548">
                  <c:v>0.179563</c:v>
                </c:pt>
                <c:pt idx="549">
                  <c:v>0.17890900000000001</c:v>
                </c:pt>
                <c:pt idx="550">
                  <c:v>0.179401</c:v>
                </c:pt>
                <c:pt idx="551">
                  <c:v>0.18059800000000001</c:v>
                </c:pt>
                <c:pt idx="552">
                  <c:v>0.17611199999999999</c:v>
                </c:pt>
                <c:pt idx="553">
                  <c:v>0.18104700000000001</c:v>
                </c:pt>
                <c:pt idx="554">
                  <c:v>0.17621600000000001</c:v>
                </c:pt>
                <c:pt idx="555">
                  <c:v>0.17541399999999999</c:v>
                </c:pt>
                <c:pt idx="556">
                  <c:v>0.17874300000000001</c:v>
                </c:pt>
                <c:pt idx="557">
                  <c:v>0.17324400000000001</c:v>
                </c:pt>
                <c:pt idx="558">
                  <c:v>0.17771000000000001</c:v>
                </c:pt>
                <c:pt idx="559">
                  <c:v>0.174571</c:v>
                </c:pt>
                <c:pt idx="560">
                  <c:v>0.177148</c:v>
                </c:pt>
                <c:pt idx="561">
                  <c:v>0.176014</c:v>
                </c:pt>
                <c:pt idx="562">
                  <c:v>0.18259300000000001</c:v>
                </c:pt>
                <c:pt idx="563">
                  <c:v>0.178511</c:v>
                </c:pt>
                <c:pt idx="564">
                  <c:v>0.17688499999999999</c:v>
                </c:pt>
                <c:pt idx="565">
                  <c:v>0.17378099999999999</c:v>
                </c:pt>
                <c:pt idx="566">
                  <c:v>0.173563</c:v>
                </c:pt>
                <c:pt idx="567">
                  <c:v>0.17832700000000001</c:v>
                </c:pt>
                <c:pt idx="568">
                  <c:v>0.178893</c:v>
                </c:pt>
                <c:pt idx="569">
                  <c:v>0.17882500000000001</c:v>
                </c:pt>
                <c:pt idx="570">
                  <c:v>0.17786299999999999</c:v>
                </c:pt>
                <c:pt idx="571">
                  <c:v>0.17832200000000001</c:v>
                </c:pt>
                <c:pt idx="572">
                  <c:v>0.17905799999999999</c:v>
                </c:pt>
                <c:pt idx="573">
                  <c:v>0.18015700000000001</c:v>
                </c:pt>
                <c:pt idx="574">
                  <c:v>0.181061</c:v>
                </c:pt>
                <c:pt idx="575">
                  <c:v>0.17732600000000001</c:v>
                </c:pt>
                <c:pt idx="576">
                  <c:v>0.17923700000000001</c:v>
                </c:pt>
                <c:pt idx="577">
                  <c:v>0.17638400000000001</c:v>
                </c:pt>
                <c:pt idx="578">
                  <c:v>0.177841</c:v>
                </c:pt>
                <c:pt idx="579">
                  <c:v>0.178207</c:v>
                </c:pt>
                <c:pt idx="580">
                  <c:v>0.17891599999999999</c:v>
                </c:pt>
                <c:pt idx="581">
                  <c:v>0.17941599999999999</c:v>
                </c:pt>
                <c:pt idx="582">
                  <c:v>0.18231600000000001</c:v>
                </c:pt>
                <c:pt idx="583">
                  <c:v>0.18123300000000001</c:v>
                </c:pt>
                <c:pt idx="584">
                  <c:v>0.179453</c:v>
                </c:pt>
                <c:pt idx="585">
                  <c:v>0.17844699999999999</c:v>
                </c:pt>
                <c:pt idx="586">
                  <c:v>0.17644000000000001</c:v>
                </c:pt>
                <c:pt idx="587">
                  <c:v>0.175425</c:v>
                </c:pt>
                <c:pt idx="588">
                  <c:v>0.18090000000000001</c:v>
                </c:pt>
                <c:pt idx="589">
                  <c:v>0.17835599999999999</c:v>
                </c:pt>
                <c:pt idx="590">
                  <c:v>0.17771600000000001</c:v>
                </c:pt>
                <c:pt idx="591">
                  <c:v>0.18079400000000001</c:v>
                </c:pt>
                <c:pt idx="592">
                  <c:v>0.17824599999999999</c:v>
                </c:pt>
                <c:pt idx="593">
                  <c:v>0.18624599999999999</c:v>
                </c:pt>
                <c:pt idx="594">
                  <c:v>0.18273900000000001</c:v>
                </c:pt>
                <c:pt idx="595">
                  <c:v>0.178456</c:v>
                </c:pt>
                <c:pt idx="596">
                  <c:v>0.17805699999999999</c:v>
                </c:pt>
                <c:pt idx="597">
                  <c:v>0.177726</c:v>
                </c:pt>
                <c:pt idx="598">
                  <c:v>0.17782999999999999</c:v>
                </c:pt>
                <c:pt idx="599">
                  <c:v>0.17733299999999999</c:v>
                </c:pt>
                <c:pt idx="600">
                  <c:v>0.18246299999999999</c:v>
                </c:pt>
                <c:pt idx="601">
                  <c:v>0.183007</c:v>
                </c:pt>
                <c:pt idx="602">
                  <c:v>0.18510799999999999</c:v>
                </c:pt>
                <c:pt idx="603">
                  <c:v>0.178924</c:v>
                </c:pt>
                <c:pt idx="604">
                  <c:v>0.18241299999999999</c:v>
                </c:pt>
                <c:pt idx="605">
                  <c:v>0.18257399999999999</c:v>
                </c:pt>
                <c:pt idx="606">
                  <c:v>0.181812</c:v>
                </c:pt>
                <c:pt idx="607">
                  <c:v>0.177401</c:v>
                </c:pt>
                <c:pt idx="608">
                  <c:v>0.17907999999999999</c:v>
                </c:pt>
                <c:pt idx="609">
                  <c:v>0.183033</c:v>
                </c:pt>
                <c:pt idx="610">
                  <c:v>0.18081800000000001</c:v>
                </c:pt>
                <c:pt idx="611">
                  <c:v>0.18313699999999999</c:v>
                </c:pt>
                <c:pt idx="612">
                  <c:v>0.18440500000000001</c:v>
                </c:pt>
                <c:pt idx="613">
                  <c:v>0.18317600000000001</c:v>
                </c:pt>
                <c:pt idx="614">
                  <c:v>0.18408099999999999</c:v>
                </c:pt>
                <c:pt idx="615">
                  <c:v>0.18337700000000001</c:v>
                </c:pt>
                <c:pt idx="616">
                  <c:v>0.18277099999999999</c:v>
                </c:pt>
                <c:pt idx="617">
                  <c:v>0.179676</c:v>
                </c:pt>
                <c:pt idx="618">
                  <c:v>0.18264900000000001</c:v>
                </c:pt>
                <c:pt idx="619">
                  <c:v>0.18108099999999999</c:v>
                </c:pt>
                <c:pt idx="620">
                  <c:v>0.180564</c:v>
                </c:pt>
                <c:pt idx="621">
                  <c:v>0.181704</c:v>
                </c:pt>
                <c:pt idx="622">
                  <c:v>0.18012800000000001</c:v>
                </c:pt>
                <c:pt idx="623">
                  <c:v>0.18277199999999999</c:v>
                </c:pt>
                <c:pt idx="624">
                  <c:v>0.18409600000000001</c:v>
                </c:pt>
                <c:pt idx="625">
                  <c:v>0.17832300000000001</c:v>
                </c:pt>
                <c:pt idx="626">
                  <c:v>0.18059</c:v>
                </c:pt>
                <c:pt idx="627">
                  <c:v>0.18168799999999999</c:v>
                </c:pt>
                <c:pt idx="628">
                  <c:v>0.18165300000000001</c:v>
                </c:pt>
                <c:pt idx="629">
                  <c:v>0.17846000000000001</c:v>
                </c:pt>
                <c:pt idx="630">
                  <c:v>0.18304300000000001</c:v>
                </c:pt>
                <c:pt idx="631">
                  <c:v>0.18443000000000001</c:v>
                </c:pt>
                <c:pt idx="632">
                  <c:v>0.18320700000000001</c:v>
                </c:pt>
                <c:pt idx="633">
                  <c:v>0.182476</c:v>
                </c:pt>
                <c:pt idx="634">
                  <c:v>0.18429899999999999</c:v>
                </c:pt>
                <c:pt idx="635">
                  <c:v>0.183616</c:v>
                </c:pt>
                <c:pt idx="636">
                  <c:v>0.18036099999999999</c:v>
                </c:pt>
                <c:pt idx="637">
                  <c:v>0.184749</c:v>
                </c:pt>
                <c:pt idx="638">
                  <c:v>0.183333</c:v>
                </c:pt>
                <c:pt idx="639">
                  <c:v>0.17854700000000001</c:v>
                </c:pt>
                <c:pt idx="640">
                  <c:v>0.18085799999999999</c:v>
                </c:pt>
                <c:pt idx="641">
                  <c:v>0.18095</c:v>
                </c:pt>
                <c:pt idx="642">
                  <c:v>0.18410599999999999</c:v>
                </c:pt>
                <c:pt idx="643">
                  <c:v>0.185062</c:v>
                </c:pt>
                <c:pt idx="644">
                  <c:v>0.18499199999999999</c:v>
                </c:pt>
                <c:pt idx="645">
                  <c:v>0.18195</c:v>
                </c:pt>
                <c:pt idx="646">
                  <c:v>0.18227199999999999</c:v>
                </c:pt>
                <c:pt idx="647">
                  <c:v>0.18304000000000001</c:v>
                </c:pt>
                <c:pt idx="648">
                  <c:v>0.180863</c:v>
                </c:pt>
                <c:pt idx="649">
                  <c:v>0.18484600000000001</c:v>
                </c:pt>
                <c:pt idx="650">
                  <c:v>0.187665</c:v>
                </c:pt>
                <c:pt idx="651">
                  <c:v>0.18788299999999999</c:v>
                </c:pt>
                <c:pt idx="652">
                  <c:v>0.18554399999999999</c:v>
                </c:pt>
                <c:pt idx="653">
                  <c:v>0.18423500000000001</c:v>
                </c:pt>
                <c:pt idx="654">
                  <c:v>0.181725</c:v>
                </c:pt>
                <c:pt idx="655">
                  <c:v>0.18189</c:v>
                </c:pt>
                <c:pt idx="656">
                  <c:v>0.18330299999999999</c:v>
                </c:pt>
                <c:pt idx="657">
                  <c:v>0.18636800000000001</c:v>
                </c:pt>
                <c:pt idx="658">
                  <c:v>0.18443100000000001</c:v>
                </c:pt>
                <c:pt idx="659">
                  <c:v>0.18</c:v>
                </c:pt>
                <c:pt idx="660">
                  <c:v>0.187307</c:v>
                </c:pt>
                <c:pt idx="661">
                  <c:v>0.179955</c:v>
                </c:pt>
                <c:pt idx="662">
                  <c:v>0.18267</c:v>
                </c:pt>
                <c:pt idx="663">
                  <c:v>0.18146100000000001</c:v>
                </c:pt>
                <c:pt idx="664">
                  <c:v>0.181338</c:v>
                </c:pt>
                <c:pt idx="665">
                  <c:v>0.18216199999999999</c:v>
                </c:pt>
                <c:pt idx="666">
                  <c:v>0.183808</c:v>
                </c:pt>
                <c:pt idx="667">
                  <c:v>0.183144</c:v>
                </c:pt>
                <c:pt idx="668">
                  <c:v>0.18690599999999999</c:v>
                </c:pt>
                <c:pt idx="669">
                  <c:v>0.18316399999999999</c:v>
                </c:pt>
                <c:pt idx="670">
                  <c:v>0.18351700000000001</c:v>
                </c:pt>
                <c:pt idx="671">
                  <c:v>0.18312500000000001</c:v>
                </c:pt>
                <c:pt idx="672">
                  <c:v>0.18368499999999999</c:v>
                </c:pt>
                <c:pt idx="673">
                  <c:v>0.18606800000000001</c:v>
                </c:pt>
                <c:pt idx="674">
                  <c:v>0.18045900000000001</c:v>
                </c:pt>
                <c:pt idx="675">
                  <c:v>0.18184900000000001</c:v>
                </c:pt>
                <c:pt idx="676">
                  <c:v>0.18356</c:v>
                </c:pt>
                <c:pt idx="677">
                  <c:v>0.18047199999999999</c:v>
                </c:pt>
                <c:pt idx="678">
                  <c:v>0.18578800000000001</c:v>
                </c:pt>
                <c:pt idx="679">
                  <c:v>0.18182400000000001</c:v>
                </c:pt>
                <c:pt idx="680">
                  <c:v>0.186167</c:v>
                </c:pt>
                <c:pt idx="681">
                  <c:v>0.187082</c:v>
                </c:pt>
                <c:pt idx="682">
                  <c:v>0.18080499999999999</c:v>
                </c:pt>
                <c:pt idx="683">
                  <c:v>0.182003</c:v>
                </c:pt>
                <c:pt idx="684">
                  <c:v>0.18309500000000001</c:v>
                </c:pt>
                <c:pt idx="685">
                  <c:v>0.18454799999999999</c:v>
                </c:pt>
                <c:pt idx="686">
                  <c:v>0.187278</c:v>
                </c:pt>
                <c:pt idx="687">
                  <c:v>0.182369</c:v>
                </c:pt>
                <c:pt idx="688">
                  <c:v>0.1827</c:v>
                </c:pt>
                <c:pt idx="689">
                  <c:v>0.18681200000000001</c:v>
                </c:pt>
                <c:pt idx="690">
                  <c:v>0.18604899999999999</c:v>
                </c:pt>
                <c:pt idx="691">
                  <c:v>0.18429200000000001</c:v>
                </c:pt>
                <c:pt idx="692">
                  <c:v>0.18321799999999999</c:v>
                </c:pt>
                <c:pt idx="693">
                  <c:v>0.184063</c:v>
                </c:pt>
                <c:pt idx="694">
                  <c:v>0.18620100000000001</c:v>
                </c:pt>
                <c:pt idx="695">
                  <c:v>0.18676699999999999</c:v>
                </c:pt>
                <c:pt idx="696">
                  <c:v>0.188637</c:v>
                </c:pt>
                <c:pt idx="697">
                  <c:v>0.18393999999999999</c:v>
                </c:pt>
                <c:pt idx="698">
                  <c:v>0.185279</c:v>
                </c:pt>
                <c:pt idx="699">
                  <c:v>0.185557</c:v>
                </c:pt>
                <c:pt idx="700">
                  <c:v>0.18723300000000001</c:v>
                </c:pt>
                <c:pt idx="701">
                  <c:v>0.18665200000000001</c:v>
                </c:pt>
                <c:pt idx="702">
                  <c:v>0.184424</c:v>
                </c:pt>
                <c:pt idx="703">
                  <c:v>0.18659100000000001</c:v>
                </c:pt>
                <c:pt idx="704">
                  <c:v>0.18473800000000001</c:v>
                </c:pt>
                <c:pt idx="705">
                  <c:v>0.186388</c:v>
                </c:pt>
                <c:pt idx="706">
                  <c:v>0.185332</c:v>
                </c:pt>
                <c:pt idx="707">
                  <c:v>0.18581900000000001</c:v>
                </c:pt>
                <c:pt idx="708">
                  <c:v>0.18593799999999999</c:v>
                </c:pt>
                <c:pt idx="709">
                  <c:v>0.18495800000000001</c:v>
                </c:pt>
                <c:pt idx="710">
                  <c:v>0.188087</c:v>
                </c:pt>
                <c:pt idx="711">
                  <c:v>0.18815999999999999</c:v>
                </c:pt>
                <c:pt idx="712">
                  <c:v>0.18607299999999999</c:v>
                </c:pt>
                <c:pt idx="713">
                  <c:v>0.19084000000000001</c:v>
                </c:pt>
                <c:pt idx="714">
                  <c:v>0.187441</c:v>
                </c:pt>
                <c:pt idx="715">
                  <c:v>0.18391099999999999</c:v>
                </c:pt>
                <c:pt idx="716">
                  <c:v>0.184365</c:v>
                </c:pt>
                <c:pt idx="717">
                  <c:v>0.18862100000000001</c:v>
                </c:pt>
                <c:pt idx="718">
                  <c:v>0.188832</c:v>
                </c:pt>
                <c:pt idx="719">
                  <c:v>0.18823599999999999</c:v>
                </c:pt>
                <c:pt idx="720">
                  <c:v>0.18809999999999999</c:v>
                </c:pt>
                <c:pt idx="721">
                  <c:v>0.18739600000000001</c:v>
                </c:pt>
                <c:pt idx="722">
                  <c:v>0.185975</c:v>
                </c:pt>
                <c:pt idx="723">
                  <c:v>0.18540100000000001</c:v>
                </c:pt>
                <c:pt idx="724">
                  <c:v>0.187807</c:v>
                </c:pt>
                <c:pt idx="725">
                  <c:v>0.18560599999999999</c:v>
                </c:pt>
                <c:pt idx="726">
                  <c:v>0.187111</c:v>
                </c:pt>
                <c:pt idx="727">
                  <c:v>0.187912</c:v>
                </c:pt>
                <c:pt idx="728">
                  <c:v>0.18600800000000001</c:v>
                </c:pt>
                <c:pt idx="729">
                  <c:v>0.18782199999999999</c:v>
                </c:pt>
                <c:pt idx="730">
                  <c:v>0.18868699999999999</c:v>
                </c:pt>
                <c:pt idx="731">
                  <c:v>0.18342900000000001</c:v>
                </c:pt>
                <c:pt idx="732">
                  <c:v>0.18879899999999999</c:v>
                </c:pt>
                <c:pt idx="733">
                  <c:v>0.18840599999999999</c:v>
                </c:pt>
                <c:pt idx="734">
                  <c:v>0.18678900000000001</c:v>
                </c:pt>
                <c:pt idx="735">
                  <c:v>0.189946</c:v>
                </c:pt>
                <c:pt idx="736">
                  <c:v>0.190109</c:v>
                </c:pt>
                <c:pt idx="737">
                  <c:v>0.187696</c:v>
                </c:pt>
                <c:pt idx="738">
                  <c:v>0.186996</c:v>
                </c:pt>
                <c:pt idx="739">
                  <c:v>0.190162</c:v>
                </c:pt>
                <c:pt idx="740">
                  <c:v>0.18861</c:v>
                </c:pt>
                <c:pt idx="741">
                  <c:v>0.19006700000000001</c:v>
                </c:pt>
                <c:pt idx="742">
                  <c:v>0.190027</c:v>
                </c:pt>
                <c:pt idx="743">
                  <c:v>0.18901899999999999</c:v>
                </c:pt>
                <c:pt idx="744">
                  <c:v>0.18731500000000001</c:v>
                </c:pt>
                <c:pt idx="745">
                  <c:v>0.18853900000000001</c:v>
                </c:pt>
                <c:pt idx="746">
                  <c:v>0.186198</c:v>
                </c:pt>
                <c:pt idx="747">
                  <c:v>0.186417</c:v>
                </c:pt>
                <c:pt idx="748">
                  <c:v>0.18937200000000001</c:v>
                </c:pt>
                <c:pt idx="749">
                  <c:v>0.18813299999999999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6.3333299999999995E-2</c:v>
                </c:pt>
                <c:pt idx="3">
                  <c:v>0.05</c:v>
                </c:pt>
                <c:pt idx="4">
                  <c:v>0.16</c:v>
                </c:pt>
                <c:pt idx="5">
                  <c:v>0.1</c:v>
                </c:pt>
                <c:pt idx="6">
                  <c:v>0.14285700000000001</c:v>
                </c:pt>
                <c:pt idx="7">
                  <c:v>0.05</c:v>
                </c:pt>
                <c:pt idx="8">
                  <c:v>0.111111</c:v>
                </c:pt>
                <c:pt idx="9">
                  <c:v>0.18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9.2307700000000006E-2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0.15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0.105263</c:v>
                </c:pt>
                <c:pt idx="19">
                  <c:v>0.13</c:v>
                </c:pt>
                <c:pt idx="20">
                  <c:v>0.10476199999999999</c:v>
                </c:pt>
                <c:pt idx="21">
                  <c:v>9.0909100000000007E-2</c:v>
                </c:pt>
                <c:pt idx="22">
                  <c:v>0.104348</c:v>
                </c:pt>
                <c:pt idx="23">
                  <c:v>7.4999999999999997E-2</c:v>
                </c:pt>
                <c:pt idx="24">
                  <c:v>0.12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0.13103400000000001</c:v>
                </c:pt>
                <c:pt idx="29">
                  <c:v>0.113333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0.105882</c:v>
                </c:pt>
                <c:pt idx="34">
                  <c:v>8.5714299999999993E-2</c:v>
                </c:pt>
                <c:pt idx="35">
                  <c:v>0.111111</c:v>
                </c:pt>
                <c:pt idx="36">
                  <c:v>0.118919</c:v>
                </c:pt>
                <c:pt idx="37">
                  <c:v>0.1</c:v>
                </c:pt>
                <c:pt idx="38">
                  <c:v>0.138462</c:v>
                </c:pt>
                <c:pt idx="39">
                  <c:v>0.13</c:v>
                </c:pt>
                <c:pt idx="40">
                  <c:v>0.107317</c:v>
                </c:pt>
                <c:pt idx="41">
                  <c:v>0.10476199999999999</c:v>
                </c:pt>
                <c:pt idx="42">
                  <c:v>0.111628</c:v>
                </c:pt>
                <c:pt idx="43">
                  <c:v>0.15909100000000001</c:v>
                </c:pt>
                <c:pt idx="44">
                  <c:v>0.111111</c:v>
                </c:pt>
                <c:pt idx="45">
                  <c:v>8.6956500000000006E-2</c:v>
                </c:pt>
                <c:pt idx="46">
                  <c:v>0.157447</c:v>
                </c:pt>
                <c:pt idx="47">
                  <c:v>0.13750000000000001</c:v>
                </c:pt>
                <c:pt idx="48">
                  <c:v>0.110204</c:v>
                </c:pt>
                <c:pt idx="49">
                  <c:v>0.11600000000000001</c:v>
                </c:pt>
                <c:pt idx="50">
                  <c:v>0.13725499999999999</c:v>
                </c:pt>
                <c:pt idx="51">
                  <c:v>0.12692300000000001</c:v>
                </c:pt>
                <c:pt idx="52">
                  <c:v>0.113208</c:v>
                </c:pt>
                <c:pt idx="53">
                  <c:v>0.114815</c:v>
                </c:pt>
                <c:pt idx="54">
                  <c:v>0.12</c:v>
                </c:pt>
                <c:pt idx="55">
                  <c:v>0.121429</c:v>
                </c:pt>
                <c:pt idx="56">
                  <c:v>0.115789</c:v>
                </c:pt>
                <c:pt idx="57">
                  <c:v>0.13448299999999999</c:v>
                </c:pt>
                <c:pt idx="58">
                  <c:v>0.122034</c:v>
                </c:pt>
                <c:pt idx="59">
                  <c:v>0.12</c:v>
                </c:pt>
                <c:pt idx="60">
                  <c:v>0.118033</c:v>
                </c:pt>
                <c:pt idx="61">
                  <c:v>0.119355</c:v>
                </c:pt>
                <c:pt idx="62">
                  <c:v>0.114286</c:v>
                </c:pt>
                <c:pt idx="63">
                  <c:v>0.125</c:v>
                </c:pt>
                <c:pt idx="64">
                  <c:v>0.12307700000000001</c:v>
                </c:pt>
                <c:pt idx="65">
                  <c:v>0.127273</c:v>
                </c:pt>
                <c:pt idx="66">
                  <c:v>0.11641799999999999</c:v>
                </c:pt>
                <c:pt idx="67">
                  <c:v>0.114706</c:v>
                </c:pt>
                <c:pt idx="68">
                  <c:v>0.115942</c:v>
                </c:pt>
                <c:pt idx="69">
                  <c:v>0.117143</c:v>
                </c:pt>
                <c:pt idx="70">
                  <c:v>8.4506999999999999E-2</c:v>
                </c:pt>
                <c:pt idx="71">
                  <c:v>0.122222</c:v>
                </c:pt>
                <c:pt idx="72">
                  <c:v>0.136986</c:v>
                </c:pt>
                <c:pt idx="73">
                  <c:v>0.124324</c:v>
                </c:pt>
                <c:pt idx="74">
                  <c:v>0.128</c:v>
                </c:pt>
                <c:pt idx="75">
                  <c:v>0.118421</c:v>
                </c:pt>
                <c:pt idx="76">
                  <c:v>0.116883</c:v>
                </c:pt>
                <c:pt idx="77">
                  <c:v>0.12820500000000001</c:v>
                </c:pt>
                <c:pt idx="78">
                  <c:v>0.126582</c:v>
                </c:pt>
                <c:pt idx="79">
                  <c:v>0.1225</c:v>
                </c:pt>
                <c:pt idx="80">
                  <c:v>0.13333300000000001</c:v>
                </c:pt>
                <c:pt idx="81">
                  <c:v>0.121951</c:v>
                </c:pt>
                <c:pt idx="82">
                  <c:v>0.12048200000000001</c:v>
                </c:pt>
                <c:pt idx="83">
                  <c:v>0.121429</c:v>
                </c:pt>
                <c:pt idx="84">
                  <c:v>0.120118</c:v>
                </c:pt>
                <c:pt idx="85">
                  <c:v>0.11627899999999999</c:v>
                </c:pt>
                <c:pt idx="86">
                  <c:v>0.124138</c:v>
                </c:pt>
                <c:pt idx="87">
                  <c:v>0.125114</c:v>
                </c:pt>
                <c:pt idx="88">
                  <c:v>0.13269700000000001</c:v>
                </c:pt>
                <c:pt idx="89">
                  <c:v>0.124556</c:v>
                </c:pt>
                <c:pt idx="90">
                  <c:v>0.127473</c:v>
                </c:pt>
                <c:pt idx="91">
                  <c:v>0.108696</c:v>
                </c:pt>
                <c:pt idx="92">
                  <c:v>0.12914</c:v>
                </c:pt>
                <c:pt idx="93">
                  <c:v>0.123511</c:v>
                </c:pt>
                <c:pt idx="94">
                  <c:v>0.13273699999999999</c:v>
                </c:pt>
                <c:pt idx="95">
                  <c:v>0.12510399999999999</c:v>
                </c:pt>
                <c:pt idx="96">
                  <c:v>0.142371</c:v>
                </c:pt>
                <c:pt idx="97">
                  <c:v>0.138878</c:v>
                </c:pt>
                <c:pt idx="98">
                  <c:v>0.143535</c:v>
                </c:pt>
                <c:pt idx="99">
                  <c:v>0.13009999999999999</c:v>
                </c:pt>
                <c:pt idx="100">
                  <c:v>0.118911</c:v>
                </c:pt>
                <c:pt idx="101">
                  <c:v>0.127549</c:v>
                </c:pt>
                <c:pt idx="102">
                  <c:v>0.139903</c:v>
                </c:pt>
                <c:pt idx="103">
                  <c:v>0.13663500000000001</c:v>
                </c:pt>
                <c:pt idx="104">
                  <c:v>0.12771399999999999</c:v>
                </c:pt>
                <c:pt idx="105">
                  <c:v>0.122736</c:v>
                </c:pt>
                <c:pt idx="106">
                  <c:v>0.12906500000000001</c:v>
                </c:pt>
                <c:pt idx="107">
                  <c:v>0.13342599999999999</c:v>
                </c:pt>
                <c:pt idx="108">
                  <c:v>0.14871599999999999</c:v>
                </c:pt>
                <c:pt idx="109">
                  <c:v>0.13281799999999999</c:v>
                </c:pt>
                <c:pt idx="110">
                  <c:v>0.12621599999999999</c:v>
                </c:pt>
                <c:pt idx="111">
                  <c:v>0.13223199999999999</c:v>
                </c:pt>
                <c:pt idx="112">
                  <c:v>0.13283200000000001</c:v>
                </c:pt>
                <c:pt idx="113">
                  <c:v>0.13342100000000001</c:v>
                </c:pt>
                <c:pt idx="114">
                  <c:v>0.12878300000000001</c:v>
                </c:pt>
                <c:pt idx="115">
                  <c:v>0.12767200000000001</c:v>
                </c:pt>
                <c:pt idx="116">
                  <c:v>0.126581</c:v>
                </c:pt>
                <c:pt idx="117">
                  <c:v>0.140763</c:v>
                </c:pt>
                <c:pt idx="118">
                  <c:v>0.13958000000000001</c:v>
                </c:pt>
                <c:pt idx="119">
                  <c:v>0.13841700000000001</c:v>
                </c:pt>
                <c:pt idx="120">
                  <c:v>0.120744</c:v>
                </c:pt>
                <c:pt idx="121">
                  <c:v>0.13450799999999999</c:v>
                </c:pt>
                <c:pt idx="122">
                  <c:v>0.126911</c:v>
                </c:pt>
                <c:pt idx="123">
                  <c:v>0.13395199999999999</c:v>
                </c:pt>
                <c:pt idx="124">
                  <c:v>0.13392000000000001</c:v>
                </c:pt>
                <c:pt idx="125">
                  <c:v>0.13658699999999999</c:v>
                </c:pt>
                <c:pt idx="126">
                  <c:v>0.12921299999999999</c:v>
                </c:pt>
                <c:pt idx="127">
                  <c:v>0.13757800000000001</c:v>
                </c:pt>
                <c:pt idx="128">
                  <c:v>0.14271300000000001</c:v>
                </c:pt>
                <c:pt idx="129">
                  <c:v>0.12930800000000001</c:v>
                </c:pt>
                <c:pt idx="130">
                  <c:v>0.12984699999999999</c:v>
                </c:pt>
                <c:pt idx="131">
                  <c:v>0.13947000000000001</c:v>
                </c:pt>
                <c:pt idx="132">
                  <c:v>0.13391</c:v>
                </c:pt>
                <c:pt idx="133">
                  <c:v>0.13291</c:v>
                </c:pt>
                <c:pt idx="134">
                  <c:v>9.7851900000000006E-2</c:v>
                </c:pt>
                <c:pt idx="135">
                  <c:v>0.13830899999999999</c:v>
                </c:pt>
                <c:pt idx="136">
                  <c:v>0.12708</c:v>
                </c:pt>
                <c:pt idx="137">
                  <c:v>0.13195699999999999</c:v>
                </c:pt>
                <c:pt idx="138">
                  <c:v>0.133885</c:v>
                </c:pt>
                <c:pt idx="139">
                  <c:v>0.140071</c:v>
                </c:pt>
                <c:pt idx="140">
                  <c:v>0.136241</c:v>
                </c:pt>
                <c:pt idx="141">
                  <c:v>0.13105600000000001</c:v>
                </c:pt>
                <c:pt idx="142">
                  <c:v>0.13573399999999999</c:v>
                </c:pt>
                <c:pt idx="143">
                  <c:v>0.14041699999999999</c:v>
                </c:pt>
                <c:pt idx="144">
                  <c:v>0.13386200000000001</c:v>
                </c:pt>
                <c:pt idx="145">
                  <c:v>0.13294500000000001</c:v>
                </c:pt>
                <c:pt idx="146">
                  <c:v>0.138844</c:v>
                </c:pt>
                <c:pt idx="147">
                  <c:v>0.137905</c:v>
                </c:pt>
                <c:pt idx="148">
                  <c:v>0.13966400000000001</c:v>
                </c:pt>
                <c:pt idx="149">
                  <c:v>0.13739999999999999</c:v>
                </c:pt>
                <c:pt idx="150">
                  <c:v>0.13516600000000001</c:v>
                </c:pt>
                <c:pt idx="151">
                  <c:v>0.139539</c:v>
                </c:pt>
                <c:pt idx="152">
                  <c:v>0.14124200000000001</c:v>
                </c:pt>
                <c:pt idx="153">
                  <c:v>0.142987</c:v>
                </c:pt>
                <c:pt idx="154">
                  <c:v>0.13819400000000001</c:v>
                </c:pt>
                <c:pt idx="155">
                  <c:v>0.13467899999999999</c:v>
                </c:pt>
                <c:pt idx="156">
                  <c:v>0.149172</c:v>
                </c:pt>
                <c:pt idx="157">
                  <c:v>0.13031599999999999</c:v>
                </c:pt>
                <c:pt idx="158">
                  <c:v>0.13974800000000001</c:v>
                </c:pt>
                <c:pt idx="159">
                  <c:v>0.142625</c:v>
                </c:pt>
                <c:pt idx="160">
                  <c:v>0.13552800000000001</c:v>
                </c:pt>
                <c:pt idx="161">
                  <c:v>0.13716</c:v>
                </c:pt>
                <c:pt idx="162">
                  <c:v>0.14122699999999999</c:v>
                </c:pt>
                <c:pt idx="163">
                  <c:v>0.14524400000000001</c:v>
                </c:pt>
                <c:pt idx="164">
                  <c:v>0.139515</c:v>
                </c:pt>
                <c:pt idx="165">
                  <c:v>0.13506000000000001</c:v>
                </c:pt>
                <c:pt idx="166">
                  <c:v>0.13784399999999999</c:v>
                </c:pt>
                <c:pt idx="167">
                  <c:v>0.139405</c:v>
                </c:pt>
                <c:pt idx="168">
                  <c:v>0.14213000000000001</c:v>
                </c:pt>
                <c:pt idx="169">
                  <c:v>0.135412</c:v>
                </c:pt>
                <c:pt idx="170">
                  <c:v>0.13578899999999999</c:v>
                </c:pt>
                <c:pt idx="171">
                  <c:v>0.13500000000000001</c:v>
                </c:pt>
                <c:pt idx="172">
                  <c:v>0.138844</c:v>
                </c:pt>
                <c:pt idx="173">
                  <c:v>0.14149400000000001</c:v>
                </c:pt>
                <c:pt idx="174">
                  <c:v>0.14411399999999999</c:v>
                </c:pt>
                <c:pt idx="175">
                  <c:v>0.14329500000000001</c:v>
                </c:pt>
                <c:pt idx="176">
                  <c:v>0.12892700000000001</c:v>
                </c:pt>
                <c:pt idx="177">
                  <c:v>0.148427</c:v>
                </c:pt>
                <c:pt idx="178">
                  <c:v>0.14648</c:v>
                </c:pt>
                <c:pt idx="179">
                  <c:v>0.14344399999999999</c:v>
                </c:pt>
                <c:pt idx="180">
                  <c:v>0.14707200000000001</c:v>
                </c:pt>
                <c:pt idx="181">
                  <c:v>0.144066</c:v>
                </c:pt>
                <c:pt idx="182">
                  <c:v>0.14218600000000001</c:v>
                </c:pt>
                <c:pt idx="183">
                  <c:v>0.14793500000000001</c:v>
                </c:pt>
                <c:pt idx="184">
                  <c:v>0.14605399999999999</c:v>
                </c:pt>
                <c:pt idx="185">
                  <c:v>0.143118</c:v>
                </c:pt>
                <c:pt idx="186">
                  <c:v>0.145561</c:v>
                </c:pt>
                <c:pt idx="187">
                  <c:v>0.144787</c:v>
                </c:pt>
                <c:pt idx="188">
                  <c:v>0.13872999999999999</c:v>
                </c:pt>
                <c:pt idx="189">
                  <c:v>0.15063199999999999</c:v>
                </c:pt>
                <c:pt idx="190">
                  <c:v>0.14879600000000001</c:v>
                </c:pt>
                <c:pt idx="191">
                  <c:v>0.151146</c:v>
                </c:pt>
                <c:pt idx="192">
                  <c:v>0.14932599999999999</c:v>
                </c:pt>
                <c:pt idx="193">
                  <c:v>0.13412399999999999</c:v>
                </c:pt>
                <c:pt idx="194">
                  <c:v>0.15087200000000001</c:v>
                </c:pt>
                <c:pt idx="195">
                  <c:v>0.13989799999999999</c:v>
                </c:pt>
                <c:pt idx="196">
                  <c:v>0.14527899999999999</c:v>
                </c:pt>
                <c:pt idx="197">
                  <c:v>0.146566</c:v>
                </c:pt>
                <c:pt idx="198">
                  <c:v>0.15185899999999999</c:v>
                </c:pt>
                <c:pt idx="199">
                  <c:v>0.1431</c:v>
                </c:pt>
                <c:pt idx="200">
                  <c:v>0.14437800000000001</c:v>
                </c:pt>
                <c:pt idx="201">
                  <c:v>0.14366300000000001</c:v>
                </c:pt>
                <c:pt idx="202">
                  <c:v>0.14197000000000001</c:v>
                </c:pt>
                <c:pt idx="203">
                  <c:v>0.149118</c:v>
                </c:pt>
                <c:pt idx="204">
                  <c:v>0.14741499999999999</c:v>
                </c:pt>
                <c:pt idx="205">
                  <c:v>0.145728</c:v>
                </c:pt>
                <c:pt idx="206">
                  <c:v>0.15082100000000001</c:v>
                </c:pt>
                <c:pt idx="207">
                  <c:v>0.14336499999999999</c:v>
                </c:pt>
                <c:pt idx="208">
                  <c:v>0.14363600000000001</c:v>
                </c:pt>
                <c:pt idx="209">
                  <c:v>0.14485700000000001</c:v>
                </c:pt>
                <c:pt idx="210">
                  <c:v>0.14985799999999999</c:v>
                </c:pt>
                <c:pt idx="211">
                  <c:v>0.14726400000000001</c:v>
                </c:pt>
                <c:pt idx="212">
                  <c:v>0.14563400000000001</c:v>
                </c:pt>
                <c:pt idx="213">
                  <c:v>0.14215</c:v>
                </c:pt>
                <c:pt idx="214">
                  <c:v>0.14893000000000001</c:v>
                </c:pt>
                <c:pt idx="215">
                  <c:v>0.147315</c:v>
                </c:pt>
                <c:pt idx="216">
                  <c:v>0.15129000000000001</c:v>
                </c:pt>
                <c:pt idx="217">
                  <c:v>0.14596300000000001</c:v>
                </c:pt>
                <c:pt idx="218">
                  <c:v>0.14990899999999999</c:v>
                </c:pt>
                <c:pt idx="219">
                  <c:v>0.14831800000000001</c:v>
                </c:pt>
                <c:pt idx="220">
                  <c:v>0.14583699999999999</c:v>
                </c:pt>
                <c:pt idx="221">
                  <c:v>0.14788299999999999</c:v>
                </c:pt>
                <c:pt idx="222">
                  <c:v>0.145426</c:v>
                </c:pt>
                <c:pt idx="223">
                  <c:v>0.149196</c:v>
                </c:pt>
                <c:pt idx="224">
                  <c:v>0.145867</c:v>
                </c:pt>
                <c:pt idx="225">
                  <c:v>0.14792</c:v>
                </c:pt>
                <c:pt idx="226">
                  <c:v>0.14991199999999999</c:v>
                </c:pt>
                <c:pt idx="227">
                  <c:v>0.15188599999999999</c:v>
                </c:pt>
                <c:pt idx="228">
                  <c:v>0.15384300000000001</c:v>
                </c:pt>
                <c:pt idx="229">
                  <c:v>0.14882600000000001</c:v>
                </c:pt>
                <c:pt idx="230">
                  <c:v>0.14904800000000001</c:v>
                </c:pt>
                <c:pt idx="231">
                  <c:v>0.14668100000000001</c:v>
                </c:pt>
                <c:pt idx="232">
                  <c:v>0.153777</c:v>
                </c:pt>
                <c:pt idx="233">
                  <c:v>0.15312000000000001</c:v>
                </c:pt>
                <c:pt idx="234">
                  <c:v>0.15587200000000001</c:v>
                </c:pt>
                <c:pt idx="235">
                  <c:v>0.14673700000000001</c:v>
                </c:pt>
                <c:pt idx="236">
                  <c:v>0.14780599999999999</c:v>
                </c:pt>
                <c:pt idx="237">
                  <c:v>0.14802499999999999</c:v>
                </c:pt>
                <c:pt idx="238">
                  <c:v>0.150753</c:v>
                </c:pt>
                <c:pt idx="239">
                  <c:v>0.15012500000000001</c:v>
                </c:pt>
                <c:pt idx="240">
                  <c:v>0.14369299999999999</c:v>
                </c:pt>
                <c:pt idx="241">
                  <c:v>0.14971100000000001</c:v>
                </c:pt>
                <c:pt idx="242">
                  <c:v>0.14909500000000001</c:v>
                </c:pt>
                <c:pt idx="243">
                  <c:v>0.15831999999999999</c:v>
                </c:pt>
                <c:pt idx="244">
                  <c:v>0.15195900000000001</c:v>
                </c:pt>
                <c:pt idx="245">
                  <c:v>0.15215400000000001</c:v>
                </c:pt>
                <c:pt idx="246">
                  <c:v>0.15153800000000001</c:v>
                </c:pt>
                <c:pt idx="247">
                  <c:v>0.15818499999999999</c:v>
                </c:pt>
                <c:pt idx="248">
                  <c:v>0.15273100000000001</c:v>
                </c:pt>
                <c:pt idx="249">
                  <c:v>0.14892</c:v>
                </c:pt>
                <c:pt idx="250">
                  <c:v>0.15629499999999999</c:v>
                </c:pt>
                <c:pt idx="251">
                  <c:v>0.15091299999999999</c:v>
                </c:pt>
                <c:pt idx="252">
                  <c:v>0.15110699999999999</c:v>
                </c:pt>
                <c:pt idx="253">
                  <c:v>0.154449</c:v>
                </c:pt>
                <c:pt idx="254">
                  <c:v>0.162471</c:v>
                </c:pt>
                <c:pt idx="255">
                  <c:v>0.15246100000000001</c:v>
                </c:pt>
                <c:pt idx="256">
                  <c:v>0.15575900000000001</c:v>
                </c:pt>
                <c:pt idx="257">
                  <c:v>0.15515499999999999</c:v>
                </c:pt>
                <c:pt idx="258">
                  <c:v>0.15532799999999999</c:v>
                </c:pt>
                <c:pt idx="259">
                  <c:v>0.15626899999999999</c:v>
                </c:pt>
                <c:pt idx="260">
                  <c:v>0.148008</c:v>
                </c:pt>
                <c:pt idx="261">
                  <c:v>0.16270999999999999</c:v>
                </c:pt>
                <c:pt idx="262">
                  <c:v>0.159049</c:v>
                </c:pt>
                <c:pt idx="263">
                  <c:v>0.15390200000000001</c:v>
                </c:pt>
                <c:pt idx="264">
                  <c:v>0.15860399999999999</c:v>
                </c:pt>
                <c:pt idx="265">
                  <c:v>0.15274399999999999</c:v>
                </c:pt>
                <c:pt idx="266">
                  <c:v>0.154419</c:v>
                </c:pt>
                <c:pt idx="267">
                  <c:v>0.15757499999999999</c:v>
                </c:pt>
                <c:pt idx="268">
                  <c:v>0.15698899999999999</c:v>
                </c:pt>
                <c:pt idx="269">
                  <c:v>0.155667</c:v>
                </c:pt>
                <c:pt idx="270">
                  <c:v>0.15287800000000001</c:v>
                </c:pt>
                <c:pt idx="271">
                  <c:v>0.15823499999999999</c:v>
                </c:pt>
                <c:pt idx="272">
                  <c:v>0.16058600000000001</c:v>
                </c:pt>
                <c:pt idx="273">
                  <c:v>0.15485399999999999</c:v>
                </c:pt>
                <c:pt idx="274">
                  <c:v>0.15574499999999999</c:v>
                </c:pt>
                <c:pt idx="275">
                  <c:v>0.15373200000000001</c:v>
                </c:pt>
                <c:pt idx="276">
                  <c:v>0.14956700000000001</c:v>
                </c:pt>
                <c:pt idx="277">
                  <c:v>0.15406500000000001</c:v>
                </c:pt>
                <c:pt idx="278">
                  <c:v>0.154229</c:v>
                </c:pt>
                <c:pt idx="279">
                  <c:v>0.15867899999999999</c:v>
                </c:pt>
                <c:pt idx="280">
                  <c:v>0.15597900000000001</c:v>
                </c:pt>
                <c:pt idx="281">
                  <c:v>0.15687899999999999</c:v>
                </c:pt>
                <c:pt idx="282">
                  <c:v>0.158445</c:v>
                </c:pt>
                <c:pt idx="283">
                  <c:v>0.156444</c:v>
                </c:pt>
                <c:pt idx="284">
                  <c:v>0.15593000000000001</c:v>
                </c:pt>
                <c:pt idx="285">
                  <c:v>0.15748300000000001</c:v>
                </c:pt>
                <c:pt idx="286">
                  <c:v>0.15271799999999999</c:v>
                </c:pt>
                <c:pt idx="287">
                  <c:v>0.160556</c:v>
                </c:pt>
                <c:pt idx="288">
                  <c:v>0.152388</c:v>
                </c:pt>
                <c:pt idx="289">
                  <c:v>0.149759</c:v>
                </c:pt>
                <c:pt idx="290">
                  <c:v>0.154089</c:v>
                </c:pt>
                <c:pt idx="291">
                  <c:v>0.155616</c:v>
                </c:pt>
                <c:pt idx="292">
                  <c:v>0.153003</c:v>
                </c:pt>
                <c:pt idx="293">
                  <c:v>0.16</c:v>
                </c:pt>
                <c:pt idx="294">
                  <c:v>0.15810199999999999</c:v>
                </c:pt>
                <c:pt idx="295">
                  <c:v>0.15418899999999999</c:v>
                </c:pt>
                <c:pt idx="296">
                  <c:v>0.15165000000000001</c:v>
                </c:pt>
                <c:pt idx="297">
                  <c:v>0.15382599999999999</c:v>
                </c:pt>
                <c:pt idx="298">
                  <c:v>0.15464900000000001</c:v>
                </c:pt>
                <c:pt idx="299">
                  <c:v>0.157467</c:v>
                </c:pt>
                <c:pt idx="300">
                  <c:v>0.15893699999999999</c:v>
                </c:pt>
                <c:pt idx="301">
                  <c:v>0.162384</c:v>
                </c:pt>
                <c:pt idx="302">
                  <c:v>0.16580900000000001</c:v>
                </c:pt>
                <c:pt idx="303">
                  <c:v>0.160658</c:v>
                </c:pt>
                <c:pt idx="304">
                  <c:v>0.158164</c:v>
                </c:pt>
                <c:pt idx="305">
                  <c:v>0.16222200000000001</c:v>
                </c:pt>
                <c:pt idx="306">
                  <c:v>0.15908800000000001</c:v>
                </c:pt>
                <c:pt idx="307">
                  <c:v>0.16441600000000001</c:v>
                </c:pt>
                <c:pt idx="308">
                  <c:v>0.15676399999999999</c:v>
                </c:pt>
                <c:pt idx="309">
                  <c:v>0.16141900000000001</c:v>
                </c:pt>
                <c:pt idx="310">
                  <c:v>0.16283</c:v>
                </c:pt>
                <c:pt idx="311">
                  <c:v>0.15525600000000001</c:v>
                </c:pt>
                <c:pt idx="312">
                  <c:v>0.16178899999999999</c:v>
                </c:pt>
                <c:pt idx="313">
                  <c:v>0.159363</c:v>
                </c:pt>
                <c:pt idx="314">
                  <c:v>0.16266700000000001</c:v>
                </c:pt>
                <c:pt idx="315">
                  <c:v>0.167215</c:v>
                </c:pt>
                <c:pt idx="316">
                  <c:v>0.161609</c:v>
                </c:pt>
                <c:pt idx="317">
                  <c:v>0.16239000000000001</c:v>
                </c:pt>
                <c:pt idx="318">
                  <c:v>0.15498400000000001</c:v>
                </c:pt>
                <c:pt idx="319">
                  <c:v>0.16075</c:v>
                </c:pt>
                <c:pt idx="320">
                  <c:v>0.16461100000000001</c:v>
                </c:pt>
                <c:pt idx="321">
                  <c:v>0.162857</c:v>
                </c:pt>
                <c:pt idx="322">
                  <c:v>0.15925700000000001</c:v>
                </c:pt>
                <c:pt idx="323">
                  <c:v>0.15876499999999999</c:v>
                </c:pt>
                <c:pt idx="324">
                  <c:v>0.16630800000000001</c:v>
                </c:pt>
                <c:pt idx="325">
                  <c:v>0.170706</c:v>
                </c:pt>
                <c:pt idx="326">
                  <c:v>0.16345599999999999</c:v>
                </c:pt>
                <c:pt idx="327">
                  <c:v>0.15865899999999999</c:v>
                </c:pt>
                <c:pt idx="328">
                  <c:v>0.161824</c:v>
                </c:pt>
                <c:pt idx="329">
                  <c:v>0.17227300000000001</c:v>
                </c:pt>
                <c:pt idx="330">
                  <c:v>0.16631399999999999</c:v>
                </c:pt>
                <c:pt idx="331">
                  <c:v>0.16340399999999999</c:v>
                </c:pt>
                <c:pt idx="332">
                  <c:v>0.162913</c:v>
                </c:pt>
                <c:pt idx="333">
                  <c:v>0.163024</c:v>
                </c:pt>
                <c:pt idx="334">
                  <c:v>0.16970099999999999</c:v>
                </c:pt>
                <c:pt idx="335">
                  <c:v>0.16142899999999999</c:v>
                </c:pt>
                <c:pt idx="336">
                  <c:v>0.16097900000000001</c:v>
                </c:pt>
                <c:pt idx="337">
                  <c:v>0.16523699999999999</c:v>
                </c:pt>
                <c:pt idx="338">
                  <c:v>0.16472000000000001</c:v>
                </c:pt>
                <c:pt idx="339">
                  <c:v>0.16011800000000001</c:v>
                </c:pt>
                <c:pt idx="340">
                  <c:v>0.16084999999999999</c:v>
                </c:pt>
                <c:pt idx="341">
                  <c:v>0.16035099999999999</c:v>
                </c:pt>
                <c:pt idx="342">
                  <c:v>0.169825</c:v>
                </c:pt>
                <c:pt idx="343">
                  <c:v>0.161192</c:v>
                </c:pt>
                <c:pt idx="344">
                  <c:v>0.167101</c:v>
                </c:pt>
                <c:pt idx="345">
                  <c:v>0.165462</c:v>
                </c:pt>
                <c:pt idx="346">
                  <c:v>0.16556199999999999</c:v>
                </c:pt>
                <c:pt idx="347">
                  <c:v>0.165661</c:v>
                </c:pt>
                <c:pt idx="348">
                  <c:v>0.16289400000000001</c:v>
                </c:pt>
                <c:pt idx="349">
                  <c:v>0.16814299999999999</c:v>
                </c:pt>
                <c:pt idx="350">
                  <c:v>0.16595399999999999</c:v>
                </c:pt>
                <c:pt idx="351">
                  <c:v>0.167187</c:v>
                </c:pt>
                <c:pt idx="352">
                  <c:v>0.16331399999999999</c:v>
                </c:pt>
                <c:pt idx="353">
                  <c:v>0.17132800000000001</c:v>
                </c:pt>
                <c:pt idx="354">
                  <c:v>0.16859199999999999</c:v>
                </c:pt>
                <c:pt idx="355">
                  <c:v>0.164747</c:v>
                </c:pt>
                <c:pt idx="356">
                  <c:v>0.16204499999999999</c:v>
                </c:pt>
                <c:pt idx="357">
                  <c:v>0.16047500000000001</c:v>
                </c:pt>
                <c:pt idx="358">
                  <c:v>0.16058500000000001</c:v>
                </c:pt>
                <c:pt idx="359">
                  <c:v>0.16513900000000001</c:v>
                </c:pt>
                <c:pt idx="360">
                  <c:v>0.16800599999999999</c:v>
                </c:pt>
                <c:pt idx="361">
                  <c:v>0.16256899999999999</c:v>
                </c:pt>
                <c:pt idx="362">
                  <c:v>0.16652900000000001</c:v>
                </c:pt>
                <c:pt idx="363">
                  <c:v>0.163324</c:v>
                </c:pt>
                <c:pt idx="364">
                  <c:v>0.16616400000000001</c:v>
                </c:pt>
                <c:pt idx="365">
                  <c:v>0.16571</c:v>
                </c:pt>
                <c:pt idx="366">
                  <c:v>0.172343</c:v>
                </c:pt>
                <c:pt idx="367">
                  <c:v>0.169103</c:v>
                </c:pt>
                <c:pt idx="368">
                  <c:v>0.161111</c:v>
                </c:pt>
                <c:pt idx="369">
                  <c:v>0.16662199999999999</c:v>
                </c:pt>
                <c:pt idx="370">
                  <c:v>0.16509399999999999</c:v>
                </c:pt>
                <c:pt idx="371">
                  <c:v>0.16572600000000001</c:v>
                </c:pt>
                <c:pt idx="372">
                  <c:v>0.163137</c:v>
                </c:pt>
                <c:pt idx="373">
                  <c:v>0.16644400000000001</c:v>
                </c:pt>
                <c:pt idx="374">
                  <c:v>0.164933</c:v>
                </c:pt>
                <c:pt idx="375">
                  <c:v>0.17247299999999999</c:v>
                </c:pt>
                <c:pt idx="376">
                  <c:v>0.16936300000000001</c:v>
                </c:pt>
                <c:pt idx="377">
                  <c:v>0.16256599999999999</c:v>
                </c:pt>
                <c:pt idx="378">
                  <c:v>0.16688700000000001</c:v>
                </c:pt>
                <c:pt idx="379">
                  <c:v>0.16118399999999999</c:v>
                </c:pt>
                <c:pt idx="380">
                  <c:v>0.176509</c:v>
                </c:pt>
                <c:pt idx="381">
                  <c:v>0.16871700000000001</c:v>
                </c:pt>
                <c:pt idx="382">
                  <c:v>0.17091400000000001</c:v>
                </c:pt>
                <c:pt idx="383">
                  <c:v>0.16992199999999999</c:v>
                </c:pt>
                <c:pt idx="384">
                  <c:v>0.16480500000000001</c:v>
                </c:pt>
                <c:pt idx="385">
                  <c:v>0.16334199999999999</c:v>
                </c:pt>
                <c:pt idx="386">
                  <c:v>0.16705400000000001</c:v>
                </c:pt>
                <c:pt idx="387">
                  <c:v>0.16610800000000001</c:v>
                </c:pt>
                <c:pt idx="388">
                  <c:v>0.17496100000000001</c:v>
                </c:pt>
                <c:pt idx="389">
                  <c:v>0.16628200000000001</c:v>
                </c:pt>
                <c:pt idx="390">
                  <c:v>0.16483400000000001</c:v>
                </c:pt>
                <c:pt idx="391">
                  <c:v>0.17005100000000001</c:v>
                </c:pt>
                <c:pt idx="392">
                  <c:v>0.16348599999999999</c:v>
                </c:pt>
                <c:pt idx="393">
                  <c:v>0.16966999999999999</c:v>
                </c:pt>
                <c:pt idx="394">
                  <c:v>0.167241</c:v>
                </c:pt>
                <c:pt idx="395">
                  <c:v>0.16073200000000001</c:v>
                </c:pt>
                <c:pt idx="396">
                  <c:v>0.16637299999999999</c:v>
                </c:pt>
                <c:pt idx="397">
                  <c:v>0.16447200000000001</c:v>
                </c:pt>
                <c:pt idx="398">
                  <c:v>0.17057600000000001</c:v>
                </c:pt>
                <c:pt idx="399">
                  <c:v>0.16514999999999999</c:v>
                </c:pt>
                <c:pt idx="400">
                  <c:v>0.16673299999999999</c:v>
                </c:pt>
                <c:pt idx="401">
                  <c:v>0.16631799999999999</c:v>
                </c:pt>
                <c:pt idx="402">
                  <c:v>0.164913</c:v>
                </c:pt>
                <c:pt idx="403">
                  <c:v>0.16103999999999999</c:v>
                </c:pt>
                <c:pt idx="404">
                  <c:v>0.17002500000000001</c:v>
                </c:pt>
                <c:pt idx="405">
                  <c:v>0.16714300000000001</c:v>
                </c:pt>
                <c:pt idx="406">
                  <c:v>0.164275</c:v>
                </c:pt>
                <c:pt idx="407">
                  <c:v>0.170735</c:v>
                </c:pt>
                <c:pt idx="408">
                  <c:v>0.16738400000000001</c:v>
                </c:pt>
                <c:pt idx="409">
                  <c:v>0.169902</c:v>
                </c:pt>
                <c:pt idx="410">
                  <c:v>0.16802900000000001</c:v>
                </c:pt>
                <c:pt idx="411">
                  <c:v>0.174903</c:v>
                </c:pt>
                <c:pt idx="412">
                  <c:v>0.17012099999999999</c:v>
                </c:pt>
                <c:pt idx="413">
                  <c:v>0.16777800000000001</c:v>
                </c:pt>
                <c:pt idx="414">
                  <c:v>0.171711</c:v>
                </c:pt>
                <c:pt idx="415">
                  <c:v>0.16985600000000001</c:v>
                </c:pt>
                <c:pt idx="416">
                  <c:v>0.17280599999999999</c:v>
                </c:pt>
                <c:pt idx="417">
                  <c:v>0.16808600000000001</c:v>
                </c:pt>
                <c:pt idx="418">
                  <c:v>0.16911699999999999</c:v>
                </c:pt>
                <c:pt idx="419">
                  <c:v>0.16966700000000001</c:v>
                </c:pt>
                <c:pt idx="420">
                  <c:v>0.16403799999999999</c:v>
                </c:pt>
                <c:pt idx="421">
                  <c:v>0.17075799999999999</c:v>
                </c:pt>
                <c:pt idx="422">
                  <c:v>0.166572</c:v>
                </c:pt>
                <c:pt idx="423">
                  <c:v>0.16617899999999999</c:v>
                </c:pt>
                <c:pt idx="424">
                  <c:v>0.162965</c:v>
                </c:pt>
                <c:pt idx="425">
                  <c:v>0.170094</c:v>
                </c:pt>
                <c:pt idx="426">
                  <c:v>0.17437900000000001</c:v>
                </c:pt>
                <c:pt idx="427">
                  <c:v>0.17210300000000001</c:v>
                </c:pt>
                <c:pt idx="428">
                  <c:v>0.17216799999999999</c:v>
                </c:pt>
                <c:pt idx="429">
                  <c:v>0.17083699999999999</c:v>
                </c:pt>
                <c:pt idx="430">
                  <c:v>0.174153</c:v>
                </c:pt>
                <c:pt idx="431">
                  <c:v>0.16958300000000001</c:v>
                </c:pt>
                <c:pt idx="432">
                  <c:v>0.17150099999999999</c:v>
                </c:pt>
                <c:pt idx="433">
                  <c:v>0.17202799999999999</c:v>
                </c:pt>
                <c:pt idx="434">
                  <c:v>0.17255200000000001</c:v>
                </c:pt>
                <c:pt idx="435">
                  <c:v>0.17444999999999999</c:v>
                </c:pt>
                <c:pt idx="436">
                  <c:v>0.16672799999999999</c:v>
                </c:pt>
                <c:pt idx="437">
                  <c:v>0.17182600000000001</c:v>
                </c:pt>
                <c:pt idx="438">
                  <c:v>0.16733500000000001</c:v>
                </c:pt>
                <c:pt idx="439">
                  <c:v>0.17150000000000001</c:v>
                </c:pt>
                <c:pt idx="440">
                  <c:v>0.169297</c:v>
                </c:pt>
                <c:pt idx="441">
                  <c:v>0.17072399999999999</c:v>
                </c:pt>
                <c:pt idx="442">
                  <c:v>0.17169300000000001</c:v>
                </c:pt>
                <c:pt idx="443">
                  <c:v>0.17313100000000001</c:v>
                </c:pt>
                <c:pt idx="444">
                  <c:v>0.17408999999999999</c:v>
                </c:pt>
                <c:pt idx="445">
                  <c:v>0.17818400000000001</c:v>
                </c:pt>
                <c:pt idx="446">
                  <c:v>0.17060400000000001</c:v>
                </c:pt>
                <c:pt idx="447">
                  <c:v>0.16977700000000001</c:v>
                </c:pt>
                <c:pt idx="448">
                  <c:v>0.17521200000000001</c:v>
                </c:pt>
                <c:pt idx="449">
                  <c:v>0.17437800000000001</c:v>
                </c:pt>
                <c:pt idx="450">
                  <c:v>0.17088700000000001</c:v>
                </c:pt>
                <c:pt idx="451">
                  <c:v>0.17493400000000001</c:v>
                </c:pt>
                <c:pt idx="452">
                  <c:v>0.171457</c:v>
                </c:pt>
                <c:pt idx="453">
                  <c:v>0.17019799999999999</c:v>
                </c:pt>
                <c:pt idx="454">
                  <c:v>0.17158200000000001</c:v>
                </c:pt>
                <c:pt idx="455">
                  <c:v>0.16945199999999999</c:v>
                </c:pt>
                <c:pt idx="456">
                  <c:v>0.17608299999999999</c:v>
                </c:pt>
                <c:pt idx="457">
                  <c:v>0.177009</c:v>
                </c:pt>
                <c:pt idx="458">
                  <c:v>0.170959</c:v>
                </c:pt>
                <c:pt idx="459">
                  <c:v>0.17449999999999999</c:v>
                </c:pt>
                <c:pt idx="460">
                  <c:v>0.17108499999999999</c:v>
                </c:pt>
                <c:pt idx="461">
                  <c:v>0.16898299999999999</c:v>
                </c:pt>
                <c:pt idx="462">
                  <c:v>0.172073</c:v>
                </c:pt>
                <c:pt idx="463">
                  <c:v>0.16825399999999999</c:v>
                </c:pt>
                <c:pt idx="464">
                  <c:v>0.175204</c:v>
                </c:pt>
                <c:pt idx="465">
                  <c:v>0.171824</c:v>
                </c:pt>
                <c:pt idx="466">
                  <c:v>0.17488200000000001</c:v>
                </c:pt>
                <c:pt idx="467">
                  <c:v>0.17408100000000001</c:v>
                </c:pt>
                <c:pt idx="468">
                  <c:v>0.17285700000000001</c:v>
                </c:pt>
                <c:pt idx="469">
                  <c:v>0.17419100000000001</c:v>
                </c:pt>
                <c:pt idx="470">
                  <c:v>0.17552000000000001</c:v>
                </c:pt>
                <c:pt idx="471">
                  <c:v>0.17472499999999999</c:v>
                </c:pt>
                <c:pt idx="472">
                  <c:v>0.17646899999999999</c:v>
                </c:pt>
                <c:pt idx="473">
                  <c:v>0.17230000000000001</c:v>
                </c:pt>
                <c:pt idx="474">
                  <c:v>0.17319999999999999</c:v>
                </c:pt>
                <c:pt idx="475">
                  <c:v>0.177038</c:v>
                </c:pt>
                <c:pt idx="476">
                  <c:v>0.17457</c:v>
                </c:pt>
                <c:pt idx="477">
                  <c:v>0.17797099999999999</c:v>
                </c:pt>
                <c:pt idx="478">
                  <c:v>0.175929</c:v>
                </c:pt>
                <c:pt idx="479">
                  <c:v>0.17139599999999999</c:v>
                </c:pt>
                <c:pt idx="480">
                  <c:v>0.17104</c:v>
                </c:pt>
                <c:pt idx="481">
                  <c:v>0.17732400000000001</c:v>
                </c:pt>
                <c:pt idx="482">
                  <c:v>0.17488600000000001</c:v>
                </c:pt>
                <c:pt idx="483">
                  <c:v>0.17824400000000001</c:v>
                </c:pt>
                <c:pt idx="484">
                  <c:v>0.18202099999999999</c:v>
                </c:pt>
                <c:pt idx="485">
                  <c:v>0.18288099999999999</c:v>
                </c:pt>
                <c:pt idx="486">
                  <c:v>0.18002099999999999</c:v>
                </c:pt>
                <c:pt idx="487">
                  <c:v>0.17596300000000001</c:v>
                </c:pt>
                <c:pt idx="488">
                  <c:v>0.177648</c:v>
                </c:pt>
                <c:pt idx="489">
                  <c:v>0.17279600000000001</c:v>
                </c:pt>
                <c:pt idx="490">
                  <c:v>0.18224000000000001</c:v>
                </c:pt>
                <c:pt idx="491">
                  <c:v>0.17331299999999999</c:v>
                </c:pt>
                <c:pt idx="492">
                  <c:v>0.170122</c:v>
                </c:pt>
                <c:pt idx="493">
                  <c:v>0.17261099999999999</c:v>
                </c:pt>
                <c:pt idx="494">
                  <c:v>0.17955599999999999</c:v>
                </c:pt>
                <c:pt idx="495">
                  <c:v>0.17352799999999999</c:v>
                </c:pt>
                <c:pt idx="496">
                  <c:v>0.17923500000000001</c:v>
                </c:pt>
                <c:pt idx="497">
                  <c:v>0.17807200000000001</c:v>
                </c:pt>
                <c:pt idx="498">
                  <c:v>0.16927900000000001</c:v>
                </c:pt>
                <c:pt idx="499">
                  <c:v>0.17054</c:v>
                </c:pt>
                <c:pt idx="500">
                  <c:v>0.17419200000000001</c:v>
                </c:pt>
                <c:pt idx="501">
                  <c:v>0.175458</c:v>
                </c:pt>
                <c:pt idx="502">
                  <c:v>0.17471200000000001</c:v>
                </c:pt>
                <c:pt idx="503">
                  <c:v>0.17275799999999999</c:v>
                </c:pt>
                <c:pt idx="504">
                  <c:v>0.170436</c:v>
                </c:pt>
                <c:pt idx="505">
                  <c:v>0.175257</c:v>
                </c:pt>
                <c:pt idx="506">
                  <c:v>0.17372799999999999</c:v>
                </c:pt>
                <c:pt idx="507">
                  <c:v>0.17771700000000001</c:v>
                </c:pt>
                <c:pt idx="508">
                  <c:v>0.18090400000000001</c:v>
                </c:pt>
                <c:pt idx="509">
                  <c:v>0.17898</c:v>
                </c:pt>
                <c:pt idx="510">
                  <c:v>0.180587</c:v>
                </c:pt>
                <c:pt idx="511">
                  <c:v>0.17554700000000001</c:v>
                </c:pt>
                <c:pt idx="512">
                  <c:v>0.17871300000000001</c:v>
                </c:pt>
                <c:pt idx="513">
                  <c:v>0.17719799999999999</c:v>
                </c:pt>
                <c:pt idx="514">
                  <c:v>0.17685400000000001</c:v>
                </c:pt>
                <c:pt idx="515">
                  <c:v>0.18</c:v>
                </c:pt>
                <c:pt idx="516">
                  <c:v>0.17849100000000001</c:v>
                </c:pt>
                <c:pt idx="517">
                  <c:v>0.17698800000000001</c:v>
                </c:pt>
                <c:pt idx="518">
                  <c:v>0.176262</c:v>
                </c:pt>
                <c:pt idx="519">
                  <c:v>0.17438500000000001</c:v>
                </c:pt>
                <c:pt idx="520">
                  <c:v>0.177505</c:v>
                </c:pt>
                <c:pt idx="521">
                  <c:v>0.172184</c:v>
                </c:pt>
                <c:pt idx="522">
                  <c:v>0.17912</c:v>
                </c:pt>
                <c:pt idx="523">
                  <c:v>0.18221399999999999</c:v>
                </c:pt>
                <c:pt idx="524">
                  <c:v>0.17958099999999999</c:v>
                </c:pt>
                <c:pt idx="525">
                  <c:v>0.17125499999999999</c:v>
                </c:pt>
                <c:pt idx="526">
                  <c:v>0.174345</c:v>
                </c:pt>
                <c:pt idx="527">
                  <c:v>0.17552999999999999</c:v>
                </c:pt>
                <c:pt idx="528">
                  <c:v>0.17860100000000001</c:v>
                </c:pt>
                <c:pt idx="529">
                  <c:v>0.17826400000000001</c:v>
                </c:pt>
                <c:pt idx="530">
                  <c:v>0.177175</c:v>
                </c:pt>
                <c:pt idx="531">
                  <c:v>0.18135299999999999</c:v>
                </c:pt>
                <c:pt idx="532">
                  <c:v>0.17763599999999999</c:v>
                </c:pt>
                <c:pt idx="533">
                  <c:v>0.17955099999999999</c:v>
                </c:pt>
                <c:pt idx="534">
                  <c:v>0.17360700000000001</c:v>
                </c:pt>
                <c:pt idx="535">
                  <c:v>0.171791</c:v>
                </c:pt>
                <c:pt idx="536">
                  <c:v>0.17705799999999999</c:v>
                </c:pt>
                <c:pt idx="537">
                  <c:v>0.17747199999999999</c:v>
                </c:pt>
                <c:pt idx="538">
                  <c:v>0.17899799999999999</c:v>
                </c:pt>
                <c:pt idx="539">
                  <c:v>0.176815</c:v>
                </c:pt>
                <c:pt idx="540">
                  <c:v>0.177597</c:v>
                </c:pt>
                <c:pt idx="541">
                  <c:v>0.17616200000000001</c:v>
                </c:pt>
                <c:pt idx="542">
                  <c:v>0.17804800000000001</c:v>
                </c:pt>
                <c:pt idx="543">
                  <c:v>0.18066199999999999</c:v>
                </c:pt>
                <c:pt idx="544">
                  <c:v>0.18218300000000001</c:v>
                </c:pt>
                <c:pt idx="545">
                  <c:v>0.17450499999999999</c:v>
                </c:pt>
                <c:pt idx="546">
                  <c:v>0.17418600000000001</c:v>
                </c:pt>
                <c:pt idx="547">
                  <c:v>0.18118600000000001</c:v>
                </c:pt>
                <c:pt idx="548">
                  <c:v>0.17865200000000001</c:v>
                </c:pt>
                <c:pt idx="549">
                  <c:v>0.180891</c:v>
                </c:pt>
                <c:pt idx="550">
                  <c:v>0.178004</c:v>
                </c:pt>
                <c:pt idx="551">
                  <c:v>0.17949300000000001</c:v>
                </c:pt>
                <c:pt idx="552">
                  <c:v>0.17338200000000001</c:v>
                </c:pt>
                <c:pt idx="553">
                  <c:v>0.180307</c:v>
                </c:pt>
                <c:pt idx="554">
                  <c:v>0.17708099999999999</c:v>
                </c:pt>
                <c:pt idx="555">
                  <c:v>0.17821899999999999</c:v>
                </c:pt>
                <c:pt idx="556">
                  <c:v>0.17969499999999999</c:v>
                </c:pt>
                <c:pt idx="557">
                  <c:v>0.17865600000000001</c:v>
                </c:pt>
                <c:pt idx="558">
                  <c:v>0.178318</c:v>
                </c:pt>
                <c:pt idx="559">
                  <c:v>0.18230399999999999</c:v>
                </c:pt>
                <c:pt idx="560">
                  <c:v>0.179483</c:v>
                </c:pt>
                <c:pt idx="561">
                  <c:v>0.17452000000000001</c:v>
                </c:pt>
                <c:pt idx="562">
                  <c:v>0.17849000000000001</c:v>
                </c:pt>
                <c:pt idx="563">
                  <c:v>0.18065600000000001</c:v>
                </c:pt>
                <c:pt idx="564">
                  <c:v>0.17927399999999999</c:v>
                </c:pt>
                <c:pt idx="565">
                  <c:v>0.18249099999999999</c:v>
                </c:pt>
                <c:pt idx="566">
                  <c:v>0.175097</c:v>
                </c:pt>
                <c:pt idx="567">
                  <c:v>0.181144</c:v>
                </c:pt>
                <c:pt idx="568">
                  <c:v>0.17590500000000001</c:v>
                </c:pt>
                <c:pt idx="569">
                  <c:v>0.17910499999999999</c:v>
                </c:pt>
                <c:pt idx="570">
                  <c:v>0.186497</c:v>
                </c:pt>
                <c:pt idx="571">
                  <c:v>0.178479</c:v>
                </c:pt>
                <c:pt idx="572">
                  <c:v>0.18165799999999999</c:v>
                </c:pt>
                <c:pt idx="573">
                  <c:v>0.172265</c:v>
                </c:pt>
                <c:pt idx="574">
                  <c:v>0.17650399999999999</c:v>
                </c:pt>
                <c:pt idx="575">
                  <c:v>0.183837</c:v>
                </c:pt>
                <c:pt idx="576">
                  <c:v>0.17797199999999999</c:v>
                </c:pt>
                <c:pt idx="577">
                  <c:v>0.18043300000000001</c:v>
                </c:pt>
                <c:pt idx="578">
                  <c:v>0.18184800000000001</c:v>
                </c:pt>
                <c:pt idx="579">
                  <c:v>0.179121</c:v>
                </c:pt>
                <c:pt idx="580">
                  <c:v>0.18294299999999999</c:v>
                </c:pt>
                <c:pt idx="581">
                  <c:v>0.185722</c:v>
                </c:pt>
                <c:pt idx="582">
                  <c:v>0.18231600000000001</c:v>
                </c:pt>
                <c:pt idx="583">
                  <c:v>0.17755099999999999</c:v>
                </c:pt>
                <c:pt idx="584">
                  <c:v>0.17724799999999999</c:v>
                </c:pt>
                <c:pt idx="585">
                  <c:v>0.18343000000000001</c:v>
                </c:pt>
                <c:pt idx="586">
                  <c:v>0.185503</c:v>
                </c:pt>
                <c:pt idx="587">
                  <c:v>0.17872399999999999</c:v>
                </c:pt>
                <c:pt idx="588">
                  <c:v>0.18657000000000001</c:v>
                </c:pt>
                <c:pt idx="589">
                  <c:v>0.186254</c:v>
                </c:pt>
                <c:pt idx="590">
                  <c:v>0.18052499999999999</c:v>
                </c:pt>
                <c:pt idx="591">
                  <c:v>0.17819299999999999</c:v>
                </c:pt>
                <c:pt idx="592">
                  <c:v>0.180927</c:v>
                </c:pt>
                <c:pt idx="593">
                  <c:v>0.180286</c:v>
                </c:pt>
                <c:pt idx="594">
                  <c:v>0.181008</c:v>
                </c:pt>
                <c:pt idx="595">
                  <c:v>0.18203</c:v>
                </c:pt>
                <c:pt idx="596">
                  <c:v>0.17971500000000001</c:v>
                </c:pt>
                <c:pt idx="597">
                  <c:v>0.17974899999999999</c:v>
                </c:pt>
                <c:pt idx="598">
                  <c:v>0.179449</c:v>
                </c:pt>
                <c:pt idx="599">
                  <c:v>0.180483</c:v>
                </c:pt>
                <c:pt idx="600">
                  <c:v>0.17652200000000001</c:v>
                </c:pt>
                <c:pt idx="601">
                  <c:v>0.181561</c:v>
                </c:pt>
                <c:pt idx="602">
                  <c:v>0.18024899999999999</c:v>
                </c:pt>
                <c:pt idx="603">
                  <c:v>0.186589</c:v>
                </c:pt>
                <c:pt idx="604">
                  <c:v>0.182314</c:v>
                </c:pt>
                <c:pt idx="605">
                  <c:v>0.17902599999999999</c:v>
                </c:pt>
                <c:pt idx="606">
                  <c:v>0.185338</c:v>
                </c:pt>
                <c:pt idx="607">
                  <c:v>0.18207200000000001</c:v>
                </c:pt>
                <c:pt idx="608">
                  <c:v>0.18341499999999999</c:v>
                </c:pt>
                <c:pt idx="609">
                  <c:v>0.18082000000000001</c:v>
                </c:pt>
                <c:pt idx="610">
                  <c:v>0.17954200000000001</c:v>
                </c:pt>
                <c:pt idx="611">
                  <c:v>0.17759800000000001</c:v>
                </c:pt>
                <c:pt idx="612">
                  <c:v>0.18417600000000001</c:v>
                </c:pt>
                <c:pt idx="613">
                  <c:v>0.17866399999999999</c:v>
                </c:pt>
                <c:pt idx="614">
                  <c:v>0.177707</c:v>
                </c:pt>
                <c:pt idx="615">
                  <c:v>0.183279</c:v>
                </c:pt>
                <c:pt idx="616">
                  <c:v>0.18362999999999999</c:v>
                </c:pt>
                <c:pt idx="617">
                  <c:v>0.18559899999999999</c:v>
                </c:pt>
                <c:pt idx="618">
                  <c:v>0.181422</c:v>
                </c:pt>
                <c:pt idx="619">
                  <c:v>0.17919399999999999</c:v>
                </c:pt>
                <c:pt idx="620">
                  <c:v>0.18115899999999999</c:v>
                </c:pt>
                <c:pt idx="621">
                  <c:v>0.183119</c:v>
                </c:pt>
                <c:pt idx="622">
                  <c:v>0.183146</c:v>
                </c:pt>
                <c:pt idx="623">
                  <c:v>0.18445500000000001</c:v>
                </c:pt>
                <c:pt idx="624">
                  <c:v>0.18704000000000001</c:v>
                </c:pt>
                <c:pt idx="625">
                  <c:v>0.19570299999999999</c:v>
                </c:pt>
                <c:pt idx="626">
                  <c:v>0.18548600000000001</c:v>
                </c:pt>
                <c:pt idx="627">
                  <c:v>0.17945900000000001</c:v>
                </c:pt>
                <c:pt idx="628">
                  <c:v>0.182671</c:v>
                </c:pt>
                <c:pt idx="629">
                  <c:v>0.18396799999999999</c:v>
                </c:pt>
                <c:pt idx="630">
                  <c:v>0.178288</c:v>
                </c:pt>
                <c:pt idx="631">
                  <c:v>0.178956</c:v>
                </c:pt>
                <c:pt idx="632">
                  <c:v>0.18246399999999999</c:v>
                </c:pt>
                <c:pt idx="633">
                  <c:v>0.18596199999999999</c:v>
                </c:pt>
                <c:pt idx="634">
                  <c:v>0.18629899999999999</c:v>
                </c:pt>
                <c:pt idx="635">
                  <c:v>0.184748</c:v>
                </c:pt>
                <c:pt idx="636">
                  <c:v>0.187912</c:v>
                </c:pt>
                <c:pt idx="637">
                  <c:v>0.18448300000000001</c:v>
                </c:pt>
                <c:pt idx="638">
                  <c:v>0.184507</c:v>
                </c:pt>
                <c:pt idx="639">
                  <c:v>0.18515599999999999</c:v>
                </c:pt>
                <c:pt idx="640">
                  <c:v>0.17862700000000001</c:v>
                </c:pt>
                <c:pt idx="641">
                  <c:v>0.186137</c:v>
                </c:pt>
                <c:pt idx="642">
                  <c:v>0.18024899999999999</c:v>
                </c:pt>
                <c:pt idx="643">
                  <c:v>0.185559</c:v>
                </c:pt>
                <c:pt idx="644">
                  <c:v>0.18713199999999999</c:v>
                </c:pt>
                <c:pt idx="645">
                  <c:v>0.18498500000000001</c:v>
                </c:pt>
                <c:pt idx="646">
                  <c:v>0.18718699999999999</c:v>
                </c:pt>
                <c:pt idx="647">
                  <c:v>0.182562</c:v>
                </c:pt>
                <c:pt idx="648">
                  <c:v>0.190308</c:v>
                </c:pt>
                <c:pt idx="649">
                  <c:v>0.18107699999999999</c:v>
                </c:pt>
                <c:pt idx="650">
                  <c:v>0.18387100000000001</c:v>
                </c:pt>
                <c:pt idx="651">
                  <c:v>0.188804</c:v>
                </c:pt>
                <c:pt idx="652">
                  <c:v>0.188836</c:v>
                </c:pt>
                <c:pt idx="653">
                  <c:v>0.190382</c:v>
                </c:pt>
                <c:pt idx="654">
                  <c:v>0.18427499999999999</c:v>
                </c:pt>
                <c:pt idx="655">
                  <c:v>0.18155499999999999</c:v>
                </c:pt>
                <c:pt idx="656">
                  <c:v>0.185251</c:v>
                </c:pt>
                <c:pt idx="657">
                  <c:v>0.18191499999999999</c:v>
                </c:pt>
                <c:pt idx="658">
                  <c:v>0.18438499999999999</c:v>
                </c:pt>
                <c:pt idx="659">
                  <c:v>0.18196999999999999</c:v>
                </c:pt>
                <c:pt idx="660">
                  <c:v>0.18382799999999999</c:v>
                </c:pt>
                <c:pt idx="661">
                  <c:v>0.18445600000000001</c:v>
                </c:pt>
                <c:pt idx="662">
                  <c:v>0.18779799999999999</c:v>
                </c:pt>
                <c:pt idx="663">
                  <c:v>0.186611</c:v>
                </c:pt>
                <c:pt idx="664">
                  <c:v>0.188135</c:v>
                </c:pt>
                <c:pt idx="665">
                  <c:v>0.184249</c:v>
                </c:pt>
                <c:pt idx="666">
                  <c:v>0.18487300000000001</c:v>
                </c:pt>
                <c:pt idx="667">
                  <c:v>0.187889</c:v>
                </c:pt>
                <c:pt idx="668">
                  <c:v>0.18221200000000001</c:v>
                </c:pt>
                <c:pt idx="669">
                  <c:v>0.18314900000000001</c:v>
                </c:pt>
                <c:pt idx="670">
                  <c:v>0.18764500000000001</c:v>
                </c:pt>
                <c:pt idx="671">
                  <c:v>0.190938</c:v>
                </c:pt>
                <c:pt idx="672">
                  <c:v>0.18797900000000001</c:v>
                </c:pt>
                <c:pt idx="673">
                  <c:v>0.18948100000000001</c:v>
                </c:pt>
                <c:pt idx="674">
                  <c:v>0.182978</c:v>
                </c:pt>
                <c:pt idx="675">
                  <c:v>0.18241099999999999</c:v>
                </c:pt>
                <c:pt idx="676">
                  <c:v>0.18509600000000001</c:v>
                </c:pt>
                <c:pt idx="677">
                  <c:v>0.187773</c:v>
                </c:pt>
                <c:pt idx="678">
                  <c:v>0.18514</c:v>
                </c:pt>
                <c:pt idx="679">
                  <c:v>0.18369099999999999</c:v>
                </c:pt>
                <c:pt idx="680">
                  <c:v>0.18371499999999999</c:v>
                </c:pt>
                <c:pt idx="681">
                  <c:v>0.18901799999999999</c:v>
                </c:pt>
                <c:pt idx="682">
                  <c:v>0.186691</c:v>
                </c:pt>
                <c:pt idx="683">
                  <c:v>0.17793900000000001</c:v>
                </c:pt>
                <c:pt idx="684">
                  <c:v>0.18702199999999999</c:v>
                </c:pt>
                <c:pt idx="685">
                  <c:v>0.18587500000000001</c:v>
                </c:pt>
                <c:pt idx="686">
                  <c:v>0.18706</c:v>
                </c:pt>
                <c:pt idx="687">
                  <c:v>0.18765999999999999</c:v>
                </c:pt>
                <c:pt idx="688">
                  <c:v>0.18651699999999999</c:v>
                </c:pt>
                <c:pt idx="689">
                  <c:v>0.18653600000000001</c:v>
                </c:pt>
                <c:pt idx="690">
                  <c:v>0.183951</c:v>
                </c:pt>
                <c:pt idx="691">
                  <c:v>0.18801999999999999</c:v>
                </c:pt>
                <c:pt idx="692">
                  <c:v>0.188052</c:v>
                </c:pt>
                <c:pt idx="693">
                  <c:v>0.18834300000000001</c:v>
                </c:pt>
                <c:pt idx="694">
                  <c:v>0.188086</c:v>
                </c:pt>
                <c:pt idx="695">
                  <c:v>0.18406600000000001</c:v>
                </c:pt>
                <c:pt idx="696">
                  <c:v>0.18695800000000001</c:v>
                </c:pt>
                <c:pt idx="697">
                  <c:v>0.191862</c:v>
                </c:pt>
                <c:pt idx="698">
                  <c:v>0.190443</c:v>
                </c:pt>
                <c:pt idx="699">
                  <c:v>0.18529999999999999</c:v>
                </c:pt>
                <c:pt idx="700">
                  <c:v>0.18875900000000001</c:v>
                </c:pt>
                <c:pt idx="701">
                  <c:v>0.19076899999999999</c:v>
                </c:pt>
                <c:pt idx="702">
                  <c:v>0.190498</c:v>
                </c:pt>
                <c:pt idx="703">
                  <c:v>0.19392000000000001</c:v>
                </c:pt>
                <c:pt idx="704">
                  <c:v>0.18768799999999999</c:v>
                </c:pt>
                <c:pt idx="705">
                  <c:v>0.189972</c:v>
                </c:pt>
                <c:pt idx="706">
                  <c:v>0.20923600000000001</c:v>
                </c:pt>
                <c:pt idx="707">
                  <c:v>0.20555100000000001</c:v>
                </c:pt>
                <c:pt idx="708">
                  <c:v>0.194245</c:v>
                </c:pt>
                <c:pt idx="709">
                  <c:v>0.19059200000000001</c:v>
                </c:pt>
                <c:pt idx="710">
                  <c:v>0.184979</c:v>
                </c:pt>
                <c:pt idx="711">
                  <c:v>0.191742</c:v>
                </c:pt>
                <c:pt idx="712">
                  <c:v>0.18782599999999999</c:v>
                </c:pt>
                <c:pt idx="713">
                  <c:v>0.19204499999999999</c:v>
                </c:pt>
                <c:pt idx="714">
                  <c:v>0.19261500000000001</c:v>
                </c:pt>
                <c:pt idx="715">
                  <c:v>0.18620100000000001</c:v>
                </c:pt>
                <c:pt idx="716">
                  <c:v>0.19403100000000001</c:v>
                </c:pt>
                <c:pt idx="717">
                  <c:v>0.18568200000000001</c:v>
                </c:pt>
                <c:pt idx="718">
                  <c:v>0.19154399999999999</c:v>
                </c:pt>
                <c:pt idx="719">
                  <c:v>0.188222</c:v>
                </c:pt>
                <c:pt idx="720">
                  <c:v>0.18851599999999999</c:v>
                </c:pt>
                <c:pt idx="721">
                  <c:v>0.18825500000000001</c:v>
                </c:pt>
                <c:pt idx="722">
                  <c:v>0.185505</c:v>
                </c:pt>
                <c:pt idx="723">
                  <c:v>0.18801100000000001</c:v>
                </c:pt>
                <c:pt idx="724">
                  <c:v>0.188855</c:v>
                </c:pt>
                <c:pt idx="725">
                  <c:v>0.187218</c:v>
                </c:pt>
                <c:pt idx="726">
                  <c:v>0.185034</c:v>
                </c:pt>
                <c:pt idx="727">
                  <c:v>0.18697800000000001</c:v>
                </c:pt>
                <c:pt idx="728">
                  <c:v>0.19083700000000001</c:v>
                </c:pt>
                <c:pt idx="729">
                  <c:v>0.19139700000000001</c:v>
                </c:pt>
                <c:pt idx="730">
                  <c:v>0.193324</c:v>
                </c:pt>
                <c:pt idx="731">
                  <c:v>0.191694</c:v>
                </c:pt>
                <c:pt idx="732">
                  <c:v>0.18897700000000001</c:v>
                </c:pt>
                <c:pt idx="733">
                  <c:v>0.20617199999999999</c:v>
                </c:pt>
                <c:pt idx="734">
                  <c:v>0.189551</c:v>
                </c:pt>
                <c:pt idx="735">
                  <c:v>0.191196</c:v>
                </c:pt>
                <c:pt idx="736">
                  <c:v>0.18578</c:v>
                </c:pt>
                <c:pt idx="737">
                  <c:v>0.187696</c:v>
                </c:pt>
                <c:pt idx="738">
                  <c:v>0.19530400000000001</c:v>
                </c:pt>
                <c:pt idx="739">
                  <c:v>0.189081</c:v>
                </c:pt>
                <c:pt idx="740">
                  <c:v>0.18909599999999999</c:v>
                </c:pt>
                <c:pt idx="741">
                  <c:v>0.192884</c:v>
                </c:pt>
                <c:pt idx="742">
                  <c:v>0.197214</c:v>
                </c:pt>
                <c:pt idx="743">
                  <c:v>0.18967700000000001</c:v>
                </c:pt>
                <c:pt idx="744">
                  <c:v>0.18942300000000001</c:v>
                </c:pt>
                <c:pt idx="745">
                  <c:v>0.192131</c:v>
                </c:pt>
                <c:pt idx="746">
                  <c:v>0.185971</c:v>
                </c:pt>
                <c:pt idx="747">
                  <c:v>0.185722</c:v>
                </c:pt>
                <c:pt idx="748">
                  <c:v>0.18707599999999999</c:v>
                </c:pt>
                <c:pt idx="749">
                  <c:v>0.18496000000000001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9.3333299999999994E-2</c:v>
                </c:pt>
                <c:pt idx="6">
                  <c:v>8.8571399999999995E-2</c:v>
                </c:pt>
                <c:pt idx="7">
                  <c:v>8.7499999999999994E-2</c:v>
                </c:pt>
                <c:pt idx="8">
                  <c:v>9.2222200000000004E-2</c:v>
                </c:pt>
                <c:pt idx="9">
                  <c:v>8.5000000000000006E-2</c:v>
                </c:pt>
                <c:pt idx="10">
                  <c:v>8.7272699999999995E-2</c:v>
                </c:pt>
                <c:pt idx="11">
                  <c:v>9.2499999999999999E-2</c:v>
                </c:pt>
                <c:pt idx="12">
                  <c:v>9.3846200000000005E-2</c:v>
                </c:pt>
                <c:pt idx="13">
                  <c:v>8.9285699999999996E-2</c:v>
                </c:pt>
                <c:pt idx="14">
                  <c:v>9.6666699999999994E-2</c:v>
                </c:pt>
                <c:pt idx="15">
                  <c:v>9.2499999999999999E-2</c:v>
                </c:pt>
                <c:pt idx="16">
                  <c:v>9.2352900000000002E-2</c:v>
                </c:pt>
                <c:pt idx="17">
                  <c:v>9.1666700000000004E-2</c:v>
                </c:pt>
                <c:pt idx="18">
                  <c:v>9.6315799999999993E-2</c:v>
                </c:pt>
                <c:pt idx="19">
                  <c:v>9.35E-2</c:v>
                </c:pt>
                <c:pt idx="20">
                  <c:v>9.8095199999999994E-2</c:v>
                </c:pt>
                <c:pt idx="21">
                  <c:v>0.105</c:v>
                </c:pt>
                <c:pt idx="22">
                  <c:v>9.5217399999999994E-2</c:v>
                </c:pt>
                <c:pt idx="23">
                  <c:v>9.5000000000000001E-2</c:v>
                </c:pt>
                <c:pt idx="24">
                  <c:v>9.6000000000000002E-2</c:v>
                </c:pt>
                <c:pt idx="25">
                  <c:v>9.6923099999999998E-2</c:v>
                </c:pt>
                <c:pt idx="26">
                  <c:v>9.8518499999999995E-2</c:v>
                </c:pt>
                <c:pt idx="27">
                  <c:v>9.5714300000000002E-2</c:v>
                </c:pt>
                <c:pt idx="28">
                  <c:v>0.10241400000000001</c:v>
                </c:pt>
                <c:pt idx="29">
                  <c:v>0.11700000000000001</c:v>
                </c:pt>
                <c:pt idx="30">
                  <c:v>9.8064499999999999E-2</c:v>
                </c:pt>
                <c:pt idx="31">
                  <c:v>9.7812499999999997E-2</c:v>
                </c:pt>
                <c:pt idx="32">
                  <c:v>0.10151499999999999</c:v>
                </c:pt>
                <c:pt idx="33">
                  <c:v>9.8823499999999995E-2</c:v>
                </c:pt>
                <c:pt idx="34">
                  <c:v>9.9142900000000006E-2</c:v>
                </c:pt>
                <c:pt idx="35">
                  <c:v>0.11</c:v>
                </c:pt>
                <c:pt idx="36">
                  <c:v>0.10027</c:v>
                </c:pt>
                <c:pt idx="37">
                  <c:v>0.100526</c:v>
                </c:pt>
                <c:pt idx="38">
                  <c:v>0.114359</c:v>
                </c:pt>
                <c:pt idx="39">
                  <c:v>0.11700000000000001</c:v>
                </c:pt>
                <c:pt idx="40">
                  <c:v>0.107805</c:v>
                </c:pt>
                <c:pt idx="41">
                  <c:v>0.10166699999999999</c:v>
                </c:pt>
                <c:pt idx="42">
                  <c:v>0.10279099999999999</c:v>
                </c:pt>
                <c:pt idx="43">
                  <c:v>0.100227</c:v>
                </c:pt>
                <c:pt idx="44">
                  <c:v>0.10066700000000001</c:v>
                </c:pt>
                <c:pt idx="45">
                  <c:v>0.106739</c:v>
                </c:pt>
                <c:pt idx="46">
                  <c:v>0.100426</c:v>
                </c:pt>
                <c:pt idx="47">
                  <c:v>0.10249999999999999</c:v>
                </c:pt>
                <c:pt idx="48">
                  <c:v>0.108367</c:v>
                </c:pt>
                <c:pt idx="49">
                  <c:v>0.10639999999999999</c:v>
                </c:pt>
                <c:pt idx="50">
                  <c:v>0.103725</c:v>
                </c:pt>
                <c:pt idx="51">
                  <c:v>0.11096200000000001</c:v>
                </c:pt>
                <c:pt idx="52">
                  <c:v>0.106226</c:v>
                </c:pt>
                <c:pt idx="53">
                  <c:v>0.10963000000000001</c:v>
                </c:pt>
                <c:pt idx="54">
                  <c:v>0.106182</c:v>
                </c:pt>
                <c:pt idx="55">
                  <c:v>0.103571</c:v>
                </c:pt>
                <c:pt idx="56">
                  <c:v>0.105965</c:v>
                </c:pt>
                <c:pt idx="57">
                  <c:v>0.117759</c:v>
                </c:pt>
                <c:pt idx="58">
                  <c:v>0.10661</c:v>
                </c:pt>
                <c:pt idx="59">
                  <c:v>0.107333</c:v>
                </c:pt>
                <c:pt idx="60">
                  <c:v>0.107705</c:v>
                </c:pt>
                <c:pt idx="61">
                  <c:v>0.104839</c:v>
                </c:pt>
                <c:pt idx="62">
                  <c:v>0.110635</c:v>
                </c:pt>
                <c:pt idx="63">
                  <c:v>0.11749999999999999</c:v>
                </c:pt>
                <c:pt idx="64">
                  <c:v>0.11430800000000001</c:v>
                </c:pt>
                <c:pt idx="65">
                  <c:v>0.126364</c:v>
                </c:pt>
                <c:pt idx="66">
                  <c:v>0.114328</c:v>
                </c:pt>
                <c:pt idx="67">
                  <c:v>0.109265</c:v>
                </c:pt>
                <c:pt idx="68">
                  <c:v>0.107971</c:v>
                </c:pt>
                <c:pt idx="69">
                  <c:v>0.117714</c:v>
                </c:pt>
                <c:pt idx="70">
                  <c:v>0.11169</c:v>
                </c:pt>
                <c:pt idx="71">
                  <c:v>0.108194</c:v>
                </c:pt>
                <c:pt idx="72">
                  <c:v>0.11726</c:v>
                </c:pt>
                <c:pt idx="73">
                  <c:v>0.11797299999999999</c:v>
                </c:pt>
                <c:pt idx="74">
                  <c:v>0.107333</c:v>
                </c:pt>
                <c:pt idx="75">
                  <c:v>0.111579</c:v>
                </c:pt>
                <c:pt idx="76">
                  <c:v>0.117273</c:v>
                </c:pt>
                <c:pt idx="77">
                  <c:v>0.108846</c:v>
                </c:pt>
                <c:pt idx="78">
                  <c:v>0.106835</c:v>
                </c:pt>
                <c:pt idx="79">
                  <c:v>0.107125</c:v>
                </c:pt>
                <c:pt idx="80">
                  <c:v>0.11172799999999999</c:v>
                </c:pt>
                <c:pt idx="81">
                  <c:v>0.10914600000000001</c:v>
                </c:pt>
                <c:pt idx="82">
                  <c:v>0.111807</c:v>
                </c:pt>
                <c:pt idx="83">
                  <c:v>0.115357</c:v>
                </c:pt>
                <c:pt idx="84">
                  <c:v>0.110471</c:v>
                </c:pt>
                <c:pt idx="85">
                  <c:v>0.112326</c:v>
                </c:pt>
                <c:pt idx="86">
                  <c:v>0.11712599999999999</c:v>
                </c:pt>
                <c:pt idx="87">
                  <c:v>0.11147700000000001</c:v>
                </c:pt>
                <c:pt idx="88">
                  <c:v>0.11157300000000001</c:v>
                </c:pt>
                <c:pt idx="89">
                  <c:v>0.11466700000000001</c:v>
                </c:pt>
                <c:pt idx="90">
                  <c:v>0.11076900000000001</c:v>
                </c:pt>
                <c:pt idx="91">
                  <c:v>0.11684799999999999</c:v>
                </c:pt>
                <c:pt idx="92">
                  <c:v>0.117849</c:v>
                </c:pt>
                <c:pt idx="93">
                  <c:v>0.11212800000000001</c:v>
                </c:pt>
                <c:pt idx="94">
                  <c:v>0.120947</c:v>
                </c:pt>
                <c:pt idx="95">
                  <c:v>0.11812499999999999</c:v>
                </c:pt>
                <c:pt idx="96">
                  <c:v>0.11680400000000001</c:v>
                </c:pt>
                <c:pt idx="97">
                  <c:v>0.113163</c:v>
                </c:pt>
                <c:pt idx="98">
                  <c:v>0.12030299999999999</c:v>
                </c:pt>
                <c:pt idx="99">
                  <c:v>0.11609999999999999</c:v>
                </c:pt>
                <c:pt idx="100">
                  <c:v>0.121683</c:v>
                </c:pt>
                <c:pt idx="101">
                  <c:v>0.11960800000000001</c:v>
                </c:pt>
                <c:pt idx="102">
                  <c:v>0.117767</c:v>
                </c:pt>
                <c:pt idx="103">
                  <c:v>0.118173</c:v>
                </c:pt>
                <c:pt idx="104">
                  <c:v>0.121905</c:v>
                </c:pt>
                <c:pt idx="105">
                  <c:v>0.123962</c:v>
                </c:pt>
                <c:pt idx="106">
                  <c:v>0.117757</c:v>
                </c:pt>
                <c:pt idx="107">
                  <c:v>0.118704</c:v>
                </c:pt>
                <c:pt idx="108">
                  <c:v>0.11862399999999999</c:v>
                </c:pt>
                <c:pt idx="109">
                  <c:v>0.121909</c:v>
                </c:pt>
                <c:pt idx="110">
                  <c:v>0.121532</c:v>
                </c:pt>
                <c:pt idx="111">
                  <c:v>0.11812499999999999</c:v>
                </c:pt>
                <c:pt idx="112">
                  <c:v>0.119646</c:v>
                </c:pt>
                <c:pt idx="113">
                  <c:v>0.117719</c:v>
                </c:pt>
                <c:pt idx="114">
                  <c:v>0.123652</c:v>
                </c:pt>
                <c:pt idx="115">
                  <c:v>0.120862</c:v>
                </c:pt>
                <c:pt idx="116">
                  <c:v>0.120256</c:v>
                </c:pt>
                <c:pt idx="117">
                  <c:v>0.121695</c:v>
                </c:pt>
                <c:pt idx="118">
                  <c:v>0.11991599999999999</c:v>
                </c:pt>
                <c:pt idx="119">
                  <c:v>0.120333</c:v>
                </c:pt>
                <c:pt idx="120">
                  <c:v>0.118017</c:v>
                </c:pt>
                <c:pt idx="121">
                  <c:v>0.126721</c:v>
                </c:pt>
                <c:pt idx="122">
                  <c:v>0.123984</c:v>
                </c:pt>
                <c:pt idx="123">
                  <c:v>0.123629</c:v>
                </c:pt>
                <c:pt idx="124">
                  <c:v>0.13175999999999999</c:v>
                </c:pt>
                <c:pt idx="125">
                  <c:v>0.12261900000000001</c:v>
                </c:pt>
                <c:pt idx="126">
                  <c:v>0.12078700000000001</c:v>
                </c:pt>
                <c:pt idx="127">
                  <c:v>0.132656</c:v>
                </c:pt>
                <c:pt idx="128">
                  <c:v>0.122636</c:v>
                </c:pt>
                <c:pt idx="129">
                  <c:v>0.12984599999999999</c:v>
                </c:pt>
                <c:pt idx="130">
                  <c:v>0.120534</c:v>
                </c:pt>
                <c:pt idx="131">
                  <c:v>0.12212099999999999</c:v>
                </c:pt>
                <c:pt idx="132">
                  <c:v>0.129774</c:v>
                </c:pt>
                <c:pt idx="133">
                  <c:v>0.12559699999999999</c:v>
                </c:pt>
                <c:pt idx="134">
                  <c:v>0.13081499999999999</c:v>
                </c:pt>
                <c:pt idx="135">
                  <c:v>0.13029399999999999</c:v>
                </c:pt>
                <c:pt idx="136">
                  <c:v>0.127445</c:v>
                </c:pt>
                <c:pt idx="137">
                  <c:v>0.12384100000000001</c:v>
                </c:pt>
                <c:pt idx="138">
                  <c:v>0.12906500000000001</c:v>
                </c:pt>
                <c:pt idx="139">
                  <c:v>0.13500000000000001</c:v>
                </c:pt>
                <c:pt idx="140">
                  <c:v>0.12368800000000001</c:v>
                </c:pt>
                <c:pt idx="141">
                  <c:v>0.12964800000000001</c:v>
                </c:pt>
                <c:pt idx="142">
                  <c:v>0.13811200000000001</c:v>
                </c:pt>
                <c:pt idx="143">
                  <c:v>0.13944400000000001</c:v>
                </c:pt>
                <c:pt idx="144">
                  <c:v>0.128828</c:v>
                </c:pt>
                <c:pt idx="145">
                  <c:v>0.133904</c:v>
                </c:pt>
                <c:pt idx="146">
                  <c:v>0.125782</c:v>
                </c:pt>
                <c:pt idx="147">
                  <c:v>0.13250000000000001</c:v>
                </c:pt>
                <c:pt idx="148">
                  <c:v>0.13194600000000001</c:v>
                </c:pt>
                <c:pt idx="149">
                  <c:v>0.12959999999999999</c:v>
                </c:pt>
                <c:pt idx="150">
                  <c:v>0.13245000000000001</c:v>
                </c:pt>
                <c:pt idx="151">
                  <c:v>0.12598699999999999</c:v>
                </c:pt>
                <c:pt idx="152">
                  <c:v>0.12731999999999999</c:v>
                </c:pt>
                <c:pt idx="153">
                  <c:v>0.13019500000000001</c:v>
                </c:pt>
                <c:pt idx="154">
                  <c:v>0.12709699999999999</c:v>
                </c:pt>
                <c:pt idx="155">
                  <c:v>0.129359</c:v>
                </c:pt>
                <c:pt idx="156">
                  <c:v>0.12968199999999999</c:v>
                </c:pt>
                <c:pt idx="157">
                  <c:v>0.13031599999999999</c:v>
                </c:pt>
                <c:pt idx="158">
                  <c:v>0.13012599999999999</c:v>
                </c:pt>
                <c:pt idx="159">
                  <c:v>0.13375000000000001</c:v>
                </c:pt>
                <c:pt idx="160">
                  <c:v>0.13838500000000001</c:v>
                </c:pt>
                <c:pt idx="161">
                  <c:v>0.13</c:v>
                </c:pt>
                <c:pt idx="162">
                  <c:v>0.13680999999999999</c:v>
                </c:pt>
                <c:pt idx="163">
                  <c:v>0.13945099999999999</c:v>
                </c:pt>
                <c:pt idx="164">
                  <c:v>0.13563600000000001</c:v>
                </c:pt>
                <c:pt idx="165">
                  <c:v>0.13301199999999999</c:v>
                </c:pt>
                <c:pt idx="166">
                  <c:v>0.14000000000000001</c:v>
                </c:pt>
                <c:pt idx="167">
                  <c:v>0.133214</c:v>
                </c:pt>
                <c:pt idx="168">
                  <c:v>0.136154</c:v>
                </c:pt>
                <c:pt idx="169">
                  <c:v>0.13305900000000001</c:v>
                </c:pt>
                <c:pt idx="170">
                  <c:v>0.13064300000000001</c:v>
                </c:pt>
                <c:pt idx="171">
                  <c:v>0.135988</c:v>
                </c:pt>
                <c:pt idx="172">
                  <c:v>0.13838200000000001</c:v>
                </c:pt>
                <c:pt idx="173">
                  <c:v>0.137299</c:v>
                </c:pt>
                <c:pt idx="174">
                  <c:v>0.137771</c:v>
                </c:pt>
                <c:pt idx="175">
                  <c:v>0.13136400000000001</c:v>
                </c:pt>
                <c:pt idx="176">
                  <c:v>0.129944</c:v>
                </c:pt>
                <c:pt idx="177">
                  <c:v>0.136742</c:v>
                </c:pt>
                <c:pt idx="178">
                  <c:v>0.137765</c:v>
                </c:pt>
                <c:pt idx="179">
                  <c:v>0.13522200000000001</c:v>
                </c:pt>
                <c:pt idx="180">
                  <c:v>0.13287299999999999</c:v>
                </c:pt>
                <c:pt idx="181">
                  <c:v>0.141703</c:v>
                </c:pt>
                <c:pt idx="182">
                  <c:v>0.14355200000000001</c:v>
                </c:pt>
                <c:pt idx="183">
                  <c:v>0.139457</c:v>
                </c:pt>
                <c:pt idx="184">
                  <c:v>0.135514</c:v>
                </c:pt>
                <c:pt idx="185">
                  <c:v>0.138548</c:v>
                </c:pt>
                <c:pt idx="186">
                  <c:v>0.135241</c:v>
                </c:pt>
                <c:pt idx="187">
                  <c:v>0.13930899999999999</c:v>
                </c:pt>
                <c:pt idx="188">
                  <c:v>0.14211599999999999</c:v>
                </c:pt>
                <c:pt idx="189">
                  <c:v>0.13705300000000001</c:v>
                </c:pt>
                <c:pt idx="190">
                  <c:v>0.13822000000000001</c:v>
                </c:pt>
                <c:pt idx="191">
                  <c:v>0.13567699999999999</c:v>
                </c:pt>
                <c:pt idx="192">
                  <c:v>0.137513</c:v>
                </c:pt>
                <c:pt idx="193">
                  <c:v>0.13680400000000001</c:v>
                </c:pt>
                <c:pt idx="194">
                  <c:v>0.14333299999999999</c:v>
                </c:pt>
                <c:pt idx="195">
                  <c:v>0.13739799999999999</c:v>
                </c:pt>
                <c:pt idx="196">
                  <c:v>0.13878199999999999</c:v>
                </c:pt>
                <c:pt idx="197">
                  <c:v>0.13914099999999999</c:v>
                </c:pt>
                <c:pt idx="198">
                  <c:v>0.13628100000000001</c:v>
                </c:pt>
                <c:pt idx="199">
                  <c:v>0.1376</c:v>
                </c:pt>
                <c:pt idx="200">
                  <c:v>0.14184099999999999</c:v>
                </c:pt>
                <c:pt idx="201">
                  <c:v>0.13599</c:v>
                </c:pt>
                <c:pt idx="202">
                  <c:v>0.14044300000000001</c:v>
                </c:pt>
                <c:pt idx="203">
                  <c:v>0.138235</c:v>
                </c:pt>
                <c:pt idx="204">
                  <c:v>0.144537</c:v>
                </c:pt>
                <c:pt idx="205">
                  <c:v>0.14568</c:v>
                </c:pt>
                <c:pt idx="206">
                  <c:v>0.146812</c:v>
                </c:pt>
                <c:pt idx="207">
                  <c:v>0.139904</c:v>
                </c:pt>
                <c:pt idx="208">
                  <c:v>0.13722500000000001</c:v>
                </c:pt>
                <c:pt idx="209">
                  <c:v>0.152476</c:v>
                </c:pt>
                <c:pt idx="210">
                  <c:v>0.14033200000000001</c:v>
                </c:pt>
                <c:pt idx="211">
                  <c:v>0.14042499999999999</c:v>
                </c:pt>
                <c:pt idx="212">
                  <c:v>0.14361499999999999</c:v>
                </c:pt>
                <c:pt idx="213">
                  <c:v>0.14729</c:v>
                </c:pt>
                <c:pt idx="214">
                  <c:v>0.14562800000000001</c:v>
                </c:pt>
                <c:pt idx="215">
                  <c:v>0.145093</c:v>
                </c:pt>
                <c:pt idx="216">
                  <c:v>0.14202799999999999</c:v>
                </c:pt>
                <c:pt idx="217">
                  <c:v>0.14233899999999999</c:v>
                </c:pt>
                <c:pt idx="218">
                  <c:v>0.138767</c:v>
                </c:pt>
                <c:pt idx="219">
                  <c:v>0.142318</c:v>
                </c:pt>
                <c:pt idx="220">
                  <c:v>0.14588200000000001</c:v>
                </c:pt>
                <c:pt idx="221">
                  <c:v>0.14238700000000001</c:v>
                </c:pt>
                <c:pt idx="222">
                  <c:v>0.140404</c:v>
                </c:pt>
                <c:pt idx="223">
                  <c:v>0.14272299999999999</c:v>
                </c:pt>
                <c:pt idx="224">
                  <c:v>0.147733</c:v>
                </c:pt>
                <c:pt idx="225">
                  <c:v>0.145398</c:v>
                </c:pt>
                <c:pt idx="226">
                  <c:v>0.14207</c:v>
                </c:pt>
                <c:pt idx="227">
                  <c:v>0.14263200000000001</c:v>
                </c:pt>
                <c:pt idx="228">
                  <c:v>0.14685599999999999</c:v>
                </c:pt>
                <c:pt idx="229">
                  <c:v>0.15426100000000001</c:v>
                </c:pt>
                <c:pt idx="230">
                  <c:v>0.14727299999999999</c:v>
                </c:pt>
                <c:pt idx="231">
                  <c:v>0.14319000000000001</c:v>
                </c:pt>
                <c:pt idx="232">
                  <c:v>0.14588000000000001</c:v>
                </c:pt>
                <c:pt idx="233">
                  <c:v>0.15085499999999999</c:v>
                </c:pt>
                <c:pt idx="234">
                  <c:v>0.14233999999999999</c:v>
                </c:pt>
                <c:pt idx="235">
                  <c:v>0.14279700000000001</c:v>
                </c:pt>
                <c:pt idx="236">
                  <c:v>0.150675</c:v>
                </c:pt>
                <c:pt idx="237">
                  <c:v>0.14743700000000001</c:v>
                </c:pt>
                <c:pt idx="238">
                  <c:v>0.15221799999999999</c:v>
                </c:pt>
                <c:pt idx="239">
                  <c:v>0.14870800000000001</c:v>
                </c:pt>
                <c:pt idx="240">
                  <c:v>0.15356800000000001</c:v>
                </c:pt>
                <c:pt idx="241">
                  <c:v>0.15884300000000001</c:v>
                </c:pt>
                <c:pt idx="242">
                  <c:v>0.14827199999999999</c:v>
                </c:pt>
                <c:pt idx="243">
                  <c:v>0.14663899999999999</c:v>
                </c:pt>
                <c:pt idx="244">
                  <c:v>0.155143</c:v>
                </c:pt>
                <c:pt idx="245">
                  <c:v>0.15060999999999999</c:v>
                </c:pt>
                <c:pt idx="246">
                  <c:v>0.15113399999999999</c:v>
                </c:pt>
                <c:pt idx="247">
                  <c:v>0.14758099999999999</c:v>
                </c:pt>
                <c:pt idx="248">
                  <c:v>0.14992</c:v>
                </c:pt>
                <c:pt idx="249">
                  <c:v>0.14563999999999999</c:v>
                </c:pt>
                <c:pt idx="250">
                  <c:v>0.14725099999999999</c:v>
                </c:pt>
                <c:pt idx="251">
                  <c:v>0.14829400000000001</c:v>
                </c:pt>
                <c:pt idx="252">
                  <c:v>0.14608699999999999</c:v>
                </c:pt>
                <c:pt idx="253">
                  <c:v>0.14688999999999999</c:v>
                </c:pt>
                <c:pt idx="254">
                  <c:v>0.14352899999999999</c:v>
                </c:pt>
                <c:pt idx="255">
                  <c:v>0.149141</c:v>
                </c:pt>
                <c:pt idx="256">
                  <c:v>0.15393000000000001</c:v>
                </c:pt>
                <c:pt idx="257">
                  <c:v>0.14980599999999999</c:v>
                </c:pt>
                <c:pt idx="258">
                  <c:v>0.14529</c:v>
                </c:pt>
                <c:pt idx="259">
                  <c:v>0.14688499999999999</c:v>
                </c:pt>
                <c:pt idx="260">
                  <c:v>0.14965500000000001</c:v>
                </c:pt>
                <c:pt idx="261">
                  <c:v>0.14664099999999999</c:v>
                </c:pt>
                <c:pt idx="262">
                  <c:v>0.14771899999999999</c:v>
                </c:pt>
                <c:pt idx="263">
                  <c:v>0.14821999999999999</c:v>
                </c:pt>
                <c:pt idx="264">
                  <c:v>0.15313199999999999</c:v>
                </c:pt>
                <c:pt idx="265">
                  <c:v>0.148008</c:v>
                </c:pt>
                <c:pt idx="266">
                  <c:v>0.15134800000000001</c:v>
                </c:pt>
                <c:pt idx="267">
                  <c:v>0.15246299999999999</c:v>
                </c:pt>
                <c:pt idx="268">
                  <c:v>0.149703</c:v>
                </c:pt>
                <c:pt idx="269">
                  <c:v>0.155222</c:v>
                </c:pt>
                <c:pt idx="270">
                  <c:v>0.14671600000000001</c:v>
                </c:pt>
                <c:pt idx="271">
                  <c:v>0.15033099999999999</c:v>
                </c:pt>
                <c:pt idx="272">
                  <c:v>0.148315</c:v>
                </c:pt>
                <c:pt idx="273">
                  <c:v>0.151423</c:v>
                </c:pt>
                <c:pt idx="274">
                  <c:v>0.15076400000000001</c:v>
                </c:pt>
                <c:pt idx="275">
                  <c:v>0.15032599999999999</c:v>
                </c:pt>
                <c:pt idx="276">
                  <c:v>0.148592</c:v>
                </c:pt>
                <c:pt idx="277">
                  <c:v>0.151727</c:v>
                </c:pt>
                <c:pt idx="278">
                  <c:v>0.153835</c:v>
                </c:pt>
                <c:pt idx="279">
                  <c:v>0.151143</c:v>
                </c:pt>
                <c:pt idx="280">
                  <c:v>0.152527</c:v>
                </c:pt>
                <c:pt idx="281">
                  <c:v>0.151028</c:v>
                </c:pt>
                <c:pt idx="282">
                  <c:v>0.15</c:v>
                </c:pt>
                <c:pt idx="283">
                  <c:v>0.157359</c:v>
                </c:pt>
                <c:pt idx="284">
                  <c:v>0.15</c:v>
                </c:pt>
                <c:pt idx="285">
                  <c:v>0.154196</c:v>
                </c:pt>
                <c:pt idx="286">
                  <c:v>0.15229999999999999</c:v>
                </c:pt>
                <c:pt idx="287">
                  <c:v>0.150972</c:v>
                </c:pt>
                <c:pt idx="288">
                  <c:v>0.14844299999999999</c:v>
                </c:pt>
                <c:pt idx="289">
                  <c:v>0.15341399999999999</c:v>
                </c:pt>
                <c:pt idx="290">
                  <c:v>0.149863</c:v>
                </c:pt>
                <c:pt idx="291">
                  <c:v>0.150479</c:v>
                </c:pt>
                <c:pt idx="292">
                  <c:v>0.153276</c:v>
                </c:pt>
                <c:pt idx="293">
                  <c:v>0.156837</c:v>
                </c:pt>
                <c:pt idx="294">
                  <c:v>0.15481400000000001</c:v>
                </c:pt>
                <c:pt idx="295">
                  <c:v>0.15739900000000001</c:v>
                </c:pt>
                <c:pt idx="296">
                  <c:v>0.15360299999999999</c:v>
                </c:pt>
                <c:pt idx="297">
                  <c:v>0.15624199999999999</c:v>
                </c:pt>
                <c:pt idx="298">
                  <c:v>0.15257499999999999</c:v>
                </c:pt>
                <c:pt idx="299">
                  <c:v>0.154167</c:v>
                </c:pt>
                <c:pt idx="300">
                  <c:v>0.150731</c:v>
                </c:pt>
                <c:pt idx="301">
                  <c:v>0.15215200000000001</c:v>
                </c:pt>
                <c:pt idx="302">
                  <c:v>0.15435599999999999</c:v>
                </c:pt>
                <c:pt idx="303">
                  <c:v>0.15832199999999999</c:v>
                </c:pt>
                <c:pt idx="304">
                  <c:v>0.15134400000000001</c:v>
                </c:pt>
                <c:pt idx="305">
                  <c:v>0.14905199999999999</c:v>
                </c:pt>
                <c:pt idx="306">
                  <c:v>0.15403900000000001</c:v>
                </c:pt>
                <c:pt idx="307">
                  <c:v>0.15289</c:v>
                </c:pt>
                <c:pt idx="308">
                  <c:v>0.15123</c:v>
                </c:pt>
                <c:pt idx="309">
                  <c:v>0.155774</c:v>
                </c:pt>
                <c:pt idx="310">
                  <c:v>0.15462999999999999</c:v>
                </c:pt>
                <c:pt idx="311">
                  <c:v>0.15115400000000001</c:v>
                </c:pt>
                <c:pt idx="312">
                  <c:v>0.15246000000000001</c:v>
                </c:pt>
                <c:pt idx="313">
                  <c:v>0.15171999999999999</c:v>
                </c:pt>
                <c:pt idx="314">
                  <c:v>0.155143</c:v>
                </c:pt>
                <c:pt idx="315">
                  <c:v>0.15528500000000001</c:v>
                </c:pt>
                <c:pt idx="316">
                  <c:v>0.15817000000000001</c:v>
                </c:pt>
                <c:pt idx="317">
                  <c:v>0.15654100000000001</c:v>
                </c:pt>
                <c:pt idx="318">
                  <c:v>0.157994</c:v>
                </c:pt>
                <c:pt idx="319">
                  <c:v>0.156969</c:v>
                </c:pt>
                <c:pt idx="320">
                  <c:v>0.15750800000000001</c:v>
                </c:pt>
                <c:pt idx="321">
                  <c:v>0.15295</c:v>
                </c:pt>
                <c:pt idx="322">
                  <c:v>0.15123800000000001</c:v>
                </c:pt>
                <c:pt idx="323">
                  <c:v>0.15401200000000001</c:v>
                </c:pt>
                <c:pt idx="324">
                  <c:v>0.154615</c:v>
                </c:pt>
                <c:pt idx="325">
                  <c:v>0.15389600000000001</c:v>
                </c:pt>
                <c:pt idx="326">
                  <c:v>0.152783</c:v>
                </c:pt>
                <c:pt idx="327">
                  <c:v>0.15756100000000001</c:v>
                </c:pt>
                <c:pt idx="328">
                  <c:v>0.15851100000000001</c:v>
                </c:pt>
                <c:pt idx="329">
                  <c:v>0.15645500000000001</c:v>
                </c:pt>
                <c:pt idx="330">
                  <c:v>0.154804</c:v>
                </c:pt>
                <c:pt idx="331">
                  <c:v>0.16093399999999999</c:v>
                </c:pt>
                <c:pt idx="332">
                  <c:v>0.156607</c:v>
                </c:pt>
                <c:pt idx="333">
                  <c:v>0.15706600000000001</c:v>
                </c:pt>
                <c:pt idx="334">
                  <c:v>0.15603</c:v>
                </c:pt>
                <c:pt idx="335">
                  <c:v>0.15520800000000001</c:v>
                </c:pt>
                <c:pt idx="336">
                  <c:v>0.15875400000000001</c:v>
                </c:pt>
                <c:pt idx="337">
                  <c:v>0.15556200000000001</c:v>
                </c:pt>
                <c:pt idx="338">
                  <c:v>0.15955800000000001</c:v>
                </c:pt>
                <c:pt idx="339">
                  <c:v>0.157471</c:v>
                </c:pt>
                <c:pt idx="340">
                  <c:v>0.156305</c:v>
                </c:pt>
                <c:pt idx="341">
                  <c:v>0.15359600000000001</c:v>
                </c:pt>
                <c:pt idx="342">
                  <c:v>0.15795899999999999</c:v>
                </c:pt>
                <c:pt idx="343">
                  <c:v>0.15976699999999999</c:v>
                </c:pt>
                <c:pt idx="344">
                  <c:v>0.15229000000000001</c:v>
                </c:pt>
                <c:pt idx="345">
                  <c:v>0.156358</c:v>
                </c:pt>
                <c:pt idx="346">
                  <c:v>0.15789600000000001</c:v>
                </c:pt>
                <c:pt idx="347">
                  <c:v>0.155057</c:v>
                </c:pt>
                <c:pt idx="348">
                  <c:v>0.15398300000000001</c:v>
                </c:pt>
                <c:pt idx="349">
                  <c:v>0.157857</c:v>
                </c:pt>
                <c:pt idx="350">
                  <c:v>0.15695200000000001</c:v>
                </c:pt>
                <c:pt idx="351">
                  <c:v>0.16059699999999999</c:v>
                </c:pt>
                <c:pt idx="352">
                  <c:v>0.16223799999999999</c:v>
                </c:pt>
                <c:pt idx="353">
                  <c:v>0.15881400000000001</c:v>
                </c:pt>
                <c:pt idx="354">
                  <c:v>0.161606</c:v>
                </c:pt>
                <c:pt idx="355">
                  <c:v>0.16553399999999999</c:v>
                </c:pt>
                <c:pt idx="356">
                  <c:v>0.156863</c:v>
                </c:pt>
                <c:pt idx="357">
                  <c:v>0.15634100000000001</c:v>
                </c:pt>
                <c:pt idx="358">
                  <c:v>0.15339800000000001</c:v>
                </c:pt>
                <c:pt idx="359">
                  <c:v>0.157472</c:v>
                </c:pt>
                <c:pt idx="360">
                  <c:v>0.15468100000000001</c:v>
                </c:pt>
                <c:pt idx="361">
                  <c:v>0.15734799999999999</c:v>
                </c:pt>
                <c:pt idx="362">
                  <c:v>0.15942100000000001</c:v>
                </c:pt>
                <c:pt idx="363">
                  <c:v>0.15681300000000001</c:v>
                </c:pt>
                <c:pt idx="364">
                  <c:v>0.16304099999999999</c:v>
                </c:pt>
                <c:pt idx="365">
                  <c:v>0.15786900000000001</c:v>
                </c:pt>
                <c:pt idx="366">
                  <c:v>0.15836500000000001</c:v>
                </c:pt>
                <c:pt idx="367">
                  <c:v>0.16037999999999999</c:v>
                </c:pt>
                <c:pt idx="368">
                  <c:v>0.158049</c:v>
                </c:pt>
                <c:pt idx="369">
                  <c:v>0.159108</c:v>
                </c:pt>
                <c:pt idx="370">
                  <c:v>0.15781700000000001</c:v>
                </c:pt>
                <c:pt idx="371">
                  <c:v>0.16975799999999999</c:v>
                </c:pt>
                <c:pt idx="372">
                  <c:v>0.16061700000000001</c:v>
                </c:pt>
                <c:pt idx="373">
                  <c:v>0.168957</c:v>
                </c:pt>
                <c:pt idx="374">
                  <c:v>0.164907</c:v>
                </c:pt>
                <c:pt idx="375">
                  <c:v>0.16739399999999999</c:v>
                </c:pt>
                <c:pt idx="376">
                  <c:v>0.16350100000000001</c:v>
                </c:pt>
                <c:pt idx="377">
                  <c:v>0.16267200000000001</c:v>
                </c:pt>
                <c:pt idx="378">
                  <c:v>0.15857499999999999</c:v>
                </c:pt>
                <c:pt idx="379">
                  <c:v>0.16281599999999999</c:v>
                </c:pt>
                <c:pt idx="380">
                  <c:v>0.15643000000000001</c:v>
                </c:pt>
                <c:pt idx="381">
                  <c:v>0.15882199999999999</c:v>
                </c:pt>
                <c:pt idx="382">
                  <c:v>0.15848599999999999</c:v>
                </c:pt>
                <c:pt idx="383">
                  <c:v>0.16112000000000001</c:v>
                </c:pt>
                <c:pt idx="384">
                  <c:v>0.16142899999999999</c:v>
                </c:pt>
                <c:pt idx="385">
                  <c:v>0.15979299999999999</c:v>
                </c:pt>
                <c:pt idx="386">
                  <c:v>0.164238</c:v>
                </c:pt>
                <c:pt idx="387">
                  <c:v>0.16373699999999999</c:v>
                </c:pt>
                <c:pt idx="388">
                  <c:v>0.16395899999999999</c:v>
                </c:pt>
                <c:pt idx="389">
                  <c:v>0.16187199999999999</c:v>
                </c:pt>
                <c:pt idx="390">
                  <c:v>0.160077</c:v>
                </c:pt>
                <c:pt idx="391">
                  <c:v>0.15920899999999999</c:v>
                </c:pt>
                <c:pt idx="392">
                  <c:v>0.16020400000000001</c:v>
                </c:pt>
                <c:pt idx="393">
                  <c:v>0.16375600000000001</c:v>
                </c:pt>
                <c:pt idx="394">
                  <c:v>0.16184799999999999</c:v>
                </c:pt>
                <c:pt idx="395">
                  <c:v>0.165051</c:v>
                </c:pt>
                <c:pt idx="396">
                  <c:v>0.164433</c:v>
                </c:pt>
                <c:pt idx="397">
                  <c:v>0.16168299999999999</c:v>
                </c:pt>
                <c:pt idx="398">
                  <c:v>0.16147900000000001</c:v>
                </c:pt>
                <c:pt idx="399">
                  <c:v>0.16472500000000001</c:v>
                </c:pt>
                <c:pt idx="400">
                  <c:v>0.16084799999999999</c:v>
                </c:pt>
                <c:pt idx="401">
                  <c:v>0.162438</c:v>
                </c:pt>
                <c:pt idx="402">
                  <c:v>0.159578</c:v>
                </c:pt>
                <c:pt idx="403">
                  <c:v>0.159332</c:v>
                </c:pt>
                <c:pt idx="404">
                  <c:v>0.16009899999999999</c:v>
                </c:pt>
                <c:pt idx="405">
                  <c:v>0.16293099999999999</c:v>
                </c:pt>
                <c:pt idx="406">
                  <c:v>0.16051599999999999</c:v>
                </c:pt>
                <c:pt idx="407">
                  <c:v>0.164608</c:v>
                </c:pt>
                <c:pt idx="408">
                  <c:v>0.164156</c:v>
                </c:pt>
                <c:pt idx="409">
                  <c:v>0.16436600000000001</c:v>
                </c:pt>
                <c:pt idx="410">
                  <c:v>0.16598499999999999</c:v>
                </c:pt>
                <c:pt idx="411">
                  <c:v>0.16230600000000001</c:v>
                </c:pt>
                <c:pt idx="412">
                  <c:v>0.165182</c:v>
                </c:pt>
                <c:pt idx="413">
                  <c:v>0.164662</c:v>
                </c:pt>
                <c:pt idx="414">
                  <c:v>0.16156599999999999</c:v>
                </c:pt>
                <c:pt idx="415">
                  <c:v>0.16653799999999999</c:v>
                </c:pt>
                <c:pt idx="416">
                  <c:v>0.16431699999999999</c:v>
                </c:pt>
                <c:pt idx="417">
                  <c:v>0.160167</c:v>
                </c:pt>
                <c:pt idx="418">
                  <c:v>0.161551</c:v>
                </c:pt>
                <c:pt idx="419">
                  <c:v>0.159</c:v>
                </c:pt>
                <c:pt idx="420">
                  <c:v>0.162969</c:v>
                </c:pt>
                <c:pt idx="421">
                  <c:v>0.16184799999999999</c:v>
                </c:pt>
                <c:pt idx="422">
                  <c:v>0.16716300000000001</c:v>
                </c:pt>
                <c:pt idx="423">
                  <c:v>0.17169799999999999</c:v>
                </c:pt>
                <c:pt idx="424">
                  <c:v>0.16950599999999999</c:v>
                </c:pt>
                <c:pt idx="425">
                  <c:v>0.16953099999999999</c:v>
                </c:pt>
                <c:pt idx="426">
                  <c:v>0.170679</c:v>
                </c:pt>
                <c:pt idx="427">
                  <c:v>0.16941600000000001</c:v>
                </c:pt>
                <c:pt idx="428">
                  <c:v>0.16372999999999999</c:v>
                </c:pt>
                <c:pt idx="429">
                  <c:v>0.165744</c:v>
                </c:pt>
                <c:pt idx="430">
                  <c:v>0.163573</c:v>
                </c:pt>
                <c:pt idx="431">
                  <c:v>0.165301</c:v>
                </c:pt>
                <c:pt idx="432">
                  <c:v>0.16311800000000001</c:v>
                </c:pt>
                <c:pt idx="433">
                  <c:v>0.16345599999999999</c:v>
                </c:pt>
                <c:pt idx="434">
                  <c:v>0.160966</c:v>
                </c:pt>
                <c:pt idx="435">
                  <c:v>0.16706399999999999</c:v>
                </c:pt>
                <c:pt idx="436">
                  <c:v>0.16356999999999999</c:v>
                </c:pt>
                <c:pt idx="437">
                  <c:v>0.16255700000000001</c:v>
                </c:pt>
                <c:pt idx="438">
                  <c:v>0.16936200000000001</c:v>
                </c:pt>
                <c:pt idx="439">
                  <c:v>0.168818</c:v>
                </c:pt>
                <c:pt idx="440">
                  <c:v>0.16539699999999999</c:v>
                </c:pt>
                <c:pt idx="441">
                  <c:v>0.16644800000000001</c:v>
                </c:pt>
                <c:pt idx="442">
                  <c:v>0.165598</c:v>
                </c:pt>
                <c:pt idx="443">
                  <c:v>0.169234</c:v>
                </c:pt>
                <c:pt idx="444">
                  <c:v>0.163101</c:v>
                </c:pt>
                <c:pt idx="445">
                  <c:v>0.16834099999999999</c:v>
                </c:pt>
                <c:pt idx="446">
                  <c:v>0.164049</c:v>
                </c:pt>
                <c:pt idx="447">
                  <c:v>0.16544600000000001</c:v>
                </c:pt>
                <c:pt idx="448">
                  <c:v>0.16567899999999999</c:v>
                </c:pt>
                <c:pt idx="449">
                  <c:v>0.165156</c:v>
                </c:pt>
                <c:pt idx="450">
                  <c:v>0.16450100000000001</c:v>
                </c:pt>
                <c:pt idx="451">
                  <c:v>0.16966800000000001</c:v>
                </c:pt>
                <c:pt idx="452">
                  <c:v>0.166821</c:v>
                </c:pt>
                <c:pt idx="453">
                  <c:v>0.16583700000000001</c:v>
                </c:pt>
                <c:pt idx="454">
                  <c:v>0.16461500000000001</c:v>
                </c:pt>
                <c:pt idx="455">
                  <c:v>0.166184</c:v>
                </c:pt>
                <c:pt idx="456">
                  <c:v>0.16883999999999999</c:v>
                </c:pt>
                <c:pt idx="457">
                  <c:v>0.165655</c:v>
                </c:pt>
                <c:pt idx="458">
                  <c:v>0.16666700000000001</c:v>
                </c:pt>
                <c:pt idx="459">
                  <c:v>0.166217</c:v>
                </c:pt>
                <c:pt idx="460">
                  <c:v>0.16670299999999999</c:v>
                </c:pt>
                <c:pt idx="461">
                  <c:v>0.16450200000000001</c:v>
                </c:pt>
                <c:pt idx="462">
                  <c:v>0.16511899999999999</c:v>
                </c:pt>
                <c:pt idx="463">
                  <c:v>0.16633600000000001</c:v>
                </c:pt>
                <c:pt idx="464">
                  <c:v>0.16681699999999999</c:v>
                </c:pt>
                <c:pt idx="465">
                  <c:v>0.16761799999999999</c:v>
                </c:pt>
                <c:pt idx="466">
                  <c:v>0.168544</c:v>
                </c:pt>
                <c:pt idx="467">
                  <c:v>0.166795</c:v>
                </c:pt>
                <c:pt idx="468">
                  <c:v>0.166162</c:v>
                </c:pt>
                <c:pt idx="469">
                  <c:v>0.17480899999999999</c:v>
                </c:pt>
                <c:pt idx="470">
                  <c:v>0.16949</c:v>
                </c:pt>
                <c:pt idx="471">
                  <c:v>0.167966</c:v>
                </c:pt>
                <c:pt idx="472">
                  <c:v>0.17059199999999999</c:v>
                </c:pt>
                <c:pt idx="473">
                  <c:v>0.17105500000000001</c:v>
                </c:pt>
                <c:pt idx="474">
                  <c:v>0.16391600000000001</c:v>
                </c:pt>
                <c:pt idx="475">
                  <c:v>0.165798</c:v>
                </c:pt>
                <c:pt idx="476">
                  <c:v>0.16647799999999999</c:v>
                </c:pt>
                <c:pt idx="477">
                  <c:v>0.16700799999999999</c:v>
                </c:pt>
                <c:pt idx="478">
                  <c:v>0.16789100000000001</c:v>
                </c:pt>
                <c:pt idx="479">
                  <c:v>0.16722899999999999</c:v>
                </c:pt>
                <c:pt idx="480">
                  <c:v>0.16900200000000001</c:v>
                </c:pt>
                <c:pt idx="481">
                  <c:v>0.16944000000000001</c:v>
                </c:pt>
                <c:pt idx="482">
                  <c:v>0.17407900000000001</c:v>
                </c:pt>
                <c:pt idx="483">
                  <c:v>0.167686</c:v>
                </c:pt>
                <c:pt idx="484">
                  <c:v>0.16752600000000001</c:v>
                </c:pt>
                <c:pt idx="485">
                  <c:v>0.17158399999999999</c:v>
                </c:pt>
                <c:pt idx="486">
                  <c:v>0.169405</c:v>
                </c:pt>
                <c:pt idx="487">
                  <c:v>0.16899600000000001</c:v>
                </c:pt>
                <c:pt idx="488">
                  <c:v>0.16519400000000001</c:v>
                </c:pt>
                <c:pt idx="489">
                  <c:v>0.169408</c:v>
                </c:pt>
                <c:pt idx="490">
                  <c:v>0.167515</c:v>
                </c:pt>
                <c:pt idx="491">
                  <c:v>0.16833300000000001</c:v>
                </c:pt>
                <c:pt idx="492">
                  <c:v>0.170345</c:v>
                </c:pt>
                <c:pt idx="493">
                  <c:v>0.169879</c:v>
                </c:pt>
                <c:pt idx="494">
                  <c:v>0.17161599999999999</c:v>
                </c:pt>
                <c:pt idx="495">
                  <c:v>0.17255999999999999</c:v>
                </c:pt>
                <c:pt idx="496">
                  <c:v>0.17165</c:v>
                </c:pt>
                <c:pt idx="497">
                  <c:v>0.16757</c:v>
                </c:pt>
                <c:pt idx="498">
                  <c:v>0.166854</c:v>
                </c:pt>
                <c:pt idx="499">
                  <c:v>0.16830000000000001</c:v>
                </c:pt>
                <c:pt idx="500">
                  <c:v>0.167545</c:v>
                </c:pt>
                <c:pt idx="501">
                  <c:v>0.168685</c:v>
                </c:pt>
                <c:pt idx="502">
                  <c:v>0.17190900000000001</c:v>
                </c:pt>
                <c:pt idx="503">
                  <c:v>0.16753999999999999</c:v>
                </c:pt>
                <c:pt idx="504">
                  <c:v>0.16835600000000001</c:v>
                </c:pt>
                <c:pt idx="505">
                  <c:v>0.17124500000000001</c:v>
                </c:pt>
                <c:pt idx="506">
                  <c:v>0.17372799999999999</c:v>
                </c:pt>
                <c:pt idx="507">
                  <c:v>0.168681</c:v>
                </c:pt>
                <c:pt idx="508">
                  <c:v>0.16893900000000001</c:v>
                </c:pt>
                <c:pt idx="509">
                  <c:v>0.17017599999999999</c:v>
                </c:pt>
                <c:pt idx="510">
                  <c:v>0.169491</c:v>
                </c:pt>
                <c:pt idx="511">
                  <c:v>0.171426</c:v>
                </c:pt>
                <c:pt idx="512">
                  <c:v>0.17344999999999999</c:v>
                </c:pt>
                <c:pt idx="513">
                  <c:v>0.16984399999999999</c:v>
                </c:pt>
                <c:pt idx="514">
                  <c:v>0.16998099999999999</c:v>
                </c:pt>
                <c:pt idx="515">
                  <c:v>0.17063999999999999</c:v>
                </c:pt>
                <c:pt idx="516">
                  <c:v>0.16851099999999999</c:v>
                </c:pt>
                <c:pt idx="517">
                  <c:v>0.171737</c:v>
                </c:pt>
                <c:pt idx="518">
                  <c:v>0.178593</c:v>
                </c:pt>
                <c:pt idx="519">
                  <c:v>0.17326900000000001</c:v>
                </c:pt>
                <c:pt idx="520">
                  <c:v>0.17441499999999999</c:v>
                </c:pt>
                <c:pt idx="521">
                  <c:v>0.173563</c:v>
                </c:pt>
                <c:pt idx="522">
                  <c:v>0.18051600000000001</c:v>
                </c:pt>
                <c:pt idx="523">
                  <c:v>0.17144999999999999</c:v>
                </c:pt>
                <c:pt idx="524">
                  <c:v>0.17255200000000001</c:v>
                </c:pt>
                <c:pt idx="525">
                  <c:v>0.171844</c:v>
                </c:pt>
                <c:pt idx="526">
                  <c:v>0.17155599999999999</c:v>
                </c:pt>
                <c:pt idx="527">
                  <c:v>0.169659</c:v>
                </c:pt>
                <c:pt idx="528">
                  <c:v>0.17071800000000001</c:v>
                </c:pt>
                <c:pt idx="529">
                  <c:v>0.16935800000000001</c:v>
                </c:pt>
                <c:pt idx="530">
                  <c:v>0.16941600000000001</c:v>
                </c:pt>
                <c:pt idx="531">
                  <c:v>0.17080799999999999</c:v>
                </c:pt>
                <c:pt idx="532">
                  <c:v>0.17227000000000001</c:v>
                </c:pt>
                <c:pt idx="533">
                  <c:v>0.16992499999999999</c:v>
                </c:pt>
                <c:pt idx="534">
                  <c:v>0.17061699999999999</c:v>
                </c:pt>
                <c:pt idx="535">
                  <c:v>0.17410400000000001</c:v>
                </c:pt>
                <c:pt idx="536">
                  <c:v>0.175903</c:v>
                </c:pt>
                <c:pt idx="537">
                  <c:v>0.17277000000000001</c:v>
                </c:pt>
                <c:pt idx="538">
                  <c:v>0.17127999999999999</c:v>
                </c:pt>
                <c:pt idx="539">
                  <c:v>0.169796</c:v>
                </c:pt>
                <c:pt idx="540">
                  <c:v>0.172957</c:v>
                </c:pt>
                <c:pt idx="541">
                  <c:v>0.17153099999999999</c:v>
                </c:pt>
                <c:pt idx="542">
                  <c:v>0.17283599999999999</c:v>
                </c:pt>
                <c:pt idx="543">
                  <c:v>0.17275699999999999</c:v>
                </c:pt>
                <c:pt idx="544">
                  <c:v>0.17686199999999999</c:v>
                </c:pt>
                <c:pt idx="545">
                  <c:v>0.17672199999999999</c:v>
                </c:pt>
                <c:pt idx="546">
                  <c:v>0.17957999999999999</c:v>
                </c:pt>
                <c:pt idx="547">
                  <c:v>0.17105799999999999</c:v>
                </c:pt>
                <c:pt idx="548">
                  <c:v>0.173097</c:v>
                </c:pt>
                <c:pt idx="549">
                  <c:v>0.17401800000000001</c:v>
                </c:pt>
                <c:pt idx="550">
                  <c:v>0.172904</c:v>
                </c:pt>
                <c:pt idx="551">
                  <c:v>0.168514</c:v>
                </c:pt>
                <c:pt idx="552">
                  <c:v>0.16969300000000001</c:v>
                </c:pt>
                <c:pt idx="553">
                  <c:v>0.17435</c:v>
                </c:pt>
                <c:pt idx="554">
                  <c:v>0.17383799999999999</c:v>
                </c:pt>
                <c:pt idx="555">
                  <c:v>0.171763</c:v>
                </c:pt>
                <c:pt idx="556">
                  <c:v>0.175925</c:v>
                </c:pt>
                <c:pt idx="557">
                  <c:v>0.17741899999999999</c:v>
                </c:pt>
                <c:pt idx="558">
                  <c:v>0.173792</c:v>
                </c:pt>
                <c:pt idx="559">
                  <c:v>0.17996400000000001</c:v>
                </c:pt>
                <c:pt idx="560">
                  <c:v>0.17235300000000001</c:v>
                </c:pt>
                <c:pt idx="561">
                  <c:v>0.16966200000000001</c:v>
                </c:pt>
                <c:pt idx="562">
                  <c:v>0.172291</c:v>
                </c:pt>
                <c:pt idx="563">
                  <c:v>0.17482300000000001</c:v>
                </c:pt>
                <c:pt idx="564">
                  <c:v>0.17157500000000001</c:v>
                </c:pt>
                <c:pt idx="565">
                  <c:v>0.17277400000000001</c:v>
                </c:pt>
                <c:pt idx="566">
                  <c:v>0.17358000000000001</c:v>
                </c:pt>
                <c:pt idx="567">
                  <c:v>0.17683099999999999</c:v>
                </c:pt>
                <c:pt idx="568">
                  <c:v>0.189244</c:v>
                </c:pt>
                <c:pt idx="569">
                  <c:v>0.173123</c:v>
                </c:pt>
                <c:pt idx="570">
                  <c:v>0.170736</c:v>
                </c:pt>
                <c:pt idx="571">
                  <c:v>0.17480799999999999</c:v>
                </c:pt>
                <c:pt idx="572">
                  <c:v>0.173124</c:v>
                </c:pt>
                <c:pt idx="573">
                  <c:v>0.17385</c:v>
                </c:pt>
                <c:pt idx="574">
                  <c:v>0.17452200000000001</c:v>
                </c:pt>
                <c:pt idx="575">
                  <c:v>0.17296900000000001</c:v>
                </c:pt>
                <c:pt idx="576">
                  <c:v>0.176898</c:v>
                </c:pt>
                <c:pt idx="577">
                  <c:v>0.174931</c:v>
                </c:pt>
                <c:pt idx="578">
                  <c:v>0.17357500000000001</c:v>
                </c:pt>
                <c:pt idx="579">
                  <c:v>0.172483</c:v>
                </c:pt>
                <c:pt idx="580">
                  <c:v>0.175404</c:v>
                </c:pt>
                <c:pt idx="581">
                  <c:v>0.175292</c:v>
                </c:pt>
                <c:pt idx="582">
                  <c:v>0.178593</c:v>
                </c:pt>
                <c:pt idx="583">
                  <c:v>0.17282500000000001</c:v>
                </c:pt>
                <c:pt idx="584">
                  <c:v>0.17644399999999999</c:v>
                </c:pt>
                <c:pt idx="585">
                  <c:v>0.17220099999999999</c:v>
                </c:pt>
                <c:pt idx="586">
                  <c:v>0.17483799999999999</c:v>
                </c:pt>
                <c:pt idx="587">
                  <c:v>0.17624100000000001</c:v>
                </c:pt>
                <c:pt idx="588">
                  <c:v>0.17337900000000001</c:v>
                </c:pt>
                <c:pt idx="589">
                  <c:v>0.17618600000000001</c:v>
                </c:pt>
                <c:pt idx="590">
                  <c:v>0.17466999999999999</c:v>
                </c:pt>
                <c:pt idx="591">
                  <c:v>0.175709</c:v>
                </c:pt>
                <c:pt idx="592">
                  <c:v>0.17632400000000001</c:v>
                </c:pt>
                <c:pt idx="593">
                  <c:v>0.174259</c:v>
                </c:pt>
                <c:pt idx="594">
                  <c:v>0.17191600000000001</c:v>
                </c:pt>
                <c:pt idx="595">
                  <c:v>0.173154</c:v>
                </c:pt>
                <c:pt idx="596">
                  <c:v>0.17544399999999999</c:v>
                </c:pt>
                <c:pt idx="597">
                  <c:v>0.17709</c:v>
                </c:pt>
                <c:pt idx="598">
                  <c:v>0.17247100000000001</c:v>
                </c:pt>
                <c:pt idx="599">
                  <c:v>0.17416699999999999</c:v>
                </c:pt>
                <c:pt idx="600">
                  <c:v>0.176423</c:v>
                </c:pt>
                <c:pt idx="601">
                  <c:v>0.175349</c:v>
                </c:pt>
                <c:pt idx="602">
                  <c:v>0.17421200000000001</c:v>
                </c:pt>
                <c:pt idx="603">
                  <c:v>0.17213600000000001</c:v>
                </c:pt>
                <c:pt idx="604">
                  <c:v>0.172017</c:v>
                </c:pt>
                <c:pt idx="605">
                  <c:v>0.17313500000000001</c:v>
                </c:pt>
                <c:pt idx="606">
                  <c:v>0.17250399999999999</c:v>
                </c:pt>
                <c:pt idx="607">
                  <c:v>0.175066</c:v>
                </c:pt>
                <c:pt idx="608">
                  <c:v>0.174122</c:v>
                </c:pt>
                <c:pt idx="609">
                  <c:v>0.17649200000000001</c:v>
                </c:pt>
                <c:pt idx="610">
                  <c:v>0.17613699999999999</c:v>
                </c:pt>
                <c:pt idx="611">
                  <c:v>0.17499999999999999</c:v>
                </c:pt>
                <c:pt idx="612">
                  <c:v>0.176672</c:v>
                </c:pt>
                <c:pt idx="613">
                  <c:v>0.17793200000000001</c:v>
                </c:pt>
                <c:pt idx="614">
                  <c:v>0.177285</c:v>
                </c:pt>
                <c:pt idx="615">
                  <c:v>0.17355499999999999</c:v>
                </c:pt>
                <c:pt idx="616">
                  <c:v>0.176791</c:v>
                </c:pt>
                <c:pt idx="617">
                  <c:v>0.17270199999999999</c:v>
                </c:pt>
                <c:pt idx="618">
                  <c:v>0.175153</c:v>
                </c:pt>
                <c:pt idx="619">
                  <c:v>0.18024200000000001</c:v>
                </c:pt>
                <c:pt idx="620">
                  <c:v>0.17458899999999999</c:v>
                </c:pt>
                <c:pt idx="621">
                  <c:v>0.17424400000000001</c:v>
                </c:pt>
                <c:pt idx="622">
                  <c:v>0.175618</c:v>
                </c:pt>
                <c:pt idx="623">
                  <c:v>0.17649000000000001</c:v>
                </c:pt>
                <c:pt idx="624">
                  <c:v>0.17457600000000001</c:v>
                </c:pt>
                <c:pt idx="625">
                  <c:v>0.17787500000000001</c:v>
                </c:pt>
                <c:pt idx="626">
                  <c:v>0.172233</c:v>
                </c:pt>
                <c:pt idx="627">
                  <c:v>0.17410800000000001</c:v>
                </c:pt>
                <c:pt idx="628">
                  <c:v>0.176789</c:v>
                </c:pt>
                <c:pt idx="629">
                  <c:v>0.17477799999999999</c:v>
                </c:pt>
                <c:pt idx="630">
                  <c:v>0.17450099999999999</c:v>
                </c:pt>
                <c:pt idx="631">
                  <c:v>0.173845</c:v>
                </c:pt>
                <c:pt idx="632">
                  <c:v>0.17347599999999999</c:v>
                </c:pt>
                <c:pt idx="633">
                  <c:v>0.175095</c:v>
                </c:pt>
                <c:pt idx="634">
                  <c:v>0.17683499999999999</c:v>
                </c:pt>
                <c:pt idx="635">
                  <c:v>0.17261000000000001</c:v>
                </c:pt>
                <c:pt idx="636">
                  <c:v>0.174537</c:v>
                </c:pt>
                <c:pt idx="637">
                  <c:v>0.17308799999999999</c:v>
                </c:pt>
                <c:pt idx="638">
                  <c:v>0.17543</c:v>
                </c:pt>
                <c:pt idx="639">
                  <c:v>0.174766</c:v>
                </c:pt>
                <c:pt idx="640">
                  <c:v>0.17477400000000001</c:v>
                </c:pt>
                <c:pt idx="641">
                  <c:v>0.17513999999999999</c:v>
                </c:pt>
                <c:pt idx="642">
                  <c:v>0.17676500000000001</c:v>
                </c:pt>
                <c:pt idx="643">
                  <c:v>0.17669299999999999</c:v>
                </c:pt>
                <c:pt idx="644">
                  <c:v>0.175457</c:v>
                </c:pt>
                <c:pt idx="645">
                  <c:v>0.17489199999999999</c:v>
                </c:pt>
                <c:pt idx="646">
                  <c:v>0.18046400000000001</c:v>
                </c:pt>
                <c:pt idx="647">
                  <c:v>0.17239199999999999</c:v>
                </c:pt>
                <c:pt idx="648">
                  <c:v>0.17796600000000001</c:v>
                </c:pt>
                <c:pt idx="649">
                  <c:v>0.17763100000000001</c:v>
                </c:pt>
                <c:pt idx="650">
                  <c:v>0.17522299999999999</c:v>
                </c:pt>
                <c:pt idx="651">
                  <c:v>0.176426</c:v>
                </c:pt>
                <c:pt idx="652">
                  <c:v>0.173737</c:v>
                </c:pt>
                <c:pt idx="653">
                  <c:v>0.176376</c:v>
                </c:pt>
                <c:pt idx="654">
                  <c:v>0.17435100000000001</c:v>
                </c:pt>
                <c:pt idx="655">
                  <c:v>0.17707300000000001</c:v>
                </c:pt>
                <c:pt idx="656">
                  <c:v>0.177062</c:v>
                </c:pt>
                <c:pt idx="657">
                  <c:v>0.175729</c:v>
                </c:pt>
                <c:pt idx="658">
                  <c:v>0.178649</c:v>
                </c:pt>
                <c:pt idx="659">
                  <c:v>0.17439399999999999</c:v>
                </c:pt>
                <c:pt idx="660">
                  <c:v>0.178064</c:v>
                </c:pt>
                <c:pt idx="661">
                  <c:v>0.176148</c:v>
                </c:pt>
                <c:pt idx="662">
                  <c:v>0.17806900000000001</c:v>
                </c:pt>
                <c:pt idx="663">
                  <c:v>0.17319300000000001</c:v>
                </c:pt>
                <c:pt idx="664">
                  <c:v>0.17613500000000001</c:v>
                </c:pt>
                <c:pt idx="665">
                  <c:v>0.176562</c:v>
                </c:pt>
                <c:pt idx="666">
                  <c:v>0.183313</c:v>
                </c:pt>
                <c:pt idx="667">
                  <c:v>0.17637700000000001</c:v>
                </c:pt>
                <c:pt idx="668">
                  <c:v>0.184753</c:v>
                </c:pt>
                <c:pt idx="669">
                  <c:v>0.179955</c:v>
                </c:pt>
                <c:pt idx="670">
                  <c:v>0.182086</c:v>
                </c:pt>
                <c:pt idx="671">
                  <c:v>0.17796100000000001</c:v>
                </c:pt>
                <c:pt idx="672">
                  <c:v>0.17791999999999999</c:v>
                </c:pt>
                <c:pt idx="673">
                  <c:v>0.17844199999999999</c:v>
                </c:pt>
                <c:pt idx="674">
                  <c:v>0.17911099999999999</c:v>
                </c:pt>
                <c:pt idx="675">
                  <c:v>0.17640500000000001</c:v>
                </c:pt>
                <c:pt idx="676">
                  <c:v>0.181285</c:v>
                </c:pt>
                <c:pt idx="677">
                  <c:v>0.17854</c:v>
                </c:pt>
                <c:pt idx="678">
                  <c:v>0.17974999999999999</c:v>
                </c:pt>
                <c:pt idx="679">
                  <c:v>0.179838</c:v>
                </c:pt>
                <c:pt idx="680">
                  <c:v>0.17496300000000001</c:v>
                </c:pt>
                <c:pt idx="681">
                  <c:v>0.175924</c:v>
                </c:pt>
                <c:pt idx="682">
                  <c:v>0.17677899999999999</c:v>
                </c:pt>
                <c:pt idx="683">
                  <c:v>0.180673</c:v>
                </c:pt>
                <c:pt idx="684">
                  <c:v>0.175591</c:v>
                </c:pt>
                <c:pt idx="685">
                  <c:v>0.179009</c:v>
                </c:pt>
                <c:pt idx="686">
                  <c:v>0.17612800000000001</c:v>
                </c:pt>
                <c:pt idx="687">
                  <c:v>0.181919</c:v>
                </c:pt>
                <c:pt idx="688">
                  <c:v>0.18287400000000001</c:v>
                </c:pt>
                <c:pt idx="689">
                  <c:v>0.17901400000000001</c:v>
                </c:pt>
                <c:pt idx="690">
                  <c:v>0.177786</c:v>
                </c:pt>
                <c:pt idx="691">
                  <c:v>0.17602599999999999</c:v>
                </c:pt>
                <c:pt idx="692">
                  <c:v>0.17637800000000001</c:v>
                </c:pt>
                <c:pt idx="693">
                  <c:v>0.17563400000000001</c:v>
                </c:pt>
                <c:pt idx="694">
                  <c:v>0.18152499999999999</c:v>
                </c:pt>
                <c:pt idx="695">
                  <c:v>0.178089</c:v>
                </c:pt>
                <c:pt idx="696">
                  <c:v>0.182841</c:v>
                </c:pt>
                <c:pt idx="697">
                  <c:v>0.180287</c:v>
                </c:pt>
                <c:pt idx="698">
                  <c:v>0.180143</c:v>
                </c:pt>
                <c:pt idx="699">
                  <c:v>0.180171</c:v>
                </c:pt>
                <c:pt idx="700">
                  <c:v>0.17510700000000001</c:v>
                </c:pt>
                <c:pt idx="701">
                  <c:v>0.17921699999999999</c:v>
                </c:pt>
                <c:pt idx="702">
                  <c:v>0.181863</c:v>
                </c:pt>
                <c:pt idx="703">
                  <c:v>0.180369</c:v>
                </c:pt>
                <c:pt idx="704">
                  <c:v>0.17899300000000001</c:v>
                </c:pt>
                <c:pt idx="705">
                  <c:v>0.178343</c:v>
                </c:pt>
                <c:pt idx="706">
                  <c:v>0.182065</c:v>
                </c:pt>
                <c:pt idx="707">
                  <c:v>0.177373</c:v>
                </c:pt>
                <c:pt idx="708">
                  <c:v>0.179337</c:v>
                </c:pt>
                <c:pt idx="709">
                  <c:v>0.179761</c:v>
                </c:pt>
                <c:pt idx="710">
                  <c:v>0.17943700000000001</c:v>
                </c:pt>
                <c:pt idx="711">
                  <c:v>0.177008</c:v>
                </c:pt>
                <c:pt idx="712">
                  <c:v>0.18554000000000001</c:v>
                </c:pt>
                <c:pt idx="713">
                  <c:v>0.184944</c:v>
                </c:pt>
                <c:pt idx="714">
                  <c:v>0.182699</c:v>
                </c:pt>
                <c:pt idx="715">
                  <c:v>0.177067</c:v>
                </c:pt>
                <c:pt idx="716">
                  <c:v>0.18179899999999999</c:v>
                </c:pt>
                <c:pt idx="717">
                  <c:v>0.17874699999999999</c:v>
                </c:pt>
                <c:pt idx="718">
                  <c:v>0.178873</c:v>
                </c:pt>
                <c:pt idx="719">
                  <c:v>0.18226400000000001</c:v>
                </c:pt>
                <c:pt idx="720">
                  <c:v>0.18038799999999999</c:v>
                </c:pt>
                <c:pt idx="721">
                  <c:v>0.18020800000000001</c:v>
                </c:pt>
                <c:pt idx="722">
                  <c:v>0.189364</c:v>
                </c:pt>
                <c:pt idx="723">
                  <c:v>0.18234800000000001</c:v>
                </c:pt>
                <c:pt idx="724">
                  <c:v>0.179503</c:v>
                </c:pt>
                <c:pt idx="725">
                  <c:v>0.183058</c:v>
                </c:pt>
                <c:pt idx="726">
                  <c:v>0.17899599999999999</c:v>
                </c:pt>
                <c:pt idx="727">
                  <c:v>0.179588</c:v>
                </c:pt>
                <c:pt idx="728">
                  <c:v>0.18379999999999999</c:v>
                </c:pt>
                <c:pt idx="729">
                  <c:v>0.18146599999999999</c:v>
                </c:pt>
                <c:pt idx="730">
                  <c:v>0.181587</c:v>
                </c:pt>
                <c:pt idx="731">
                  <c:v>0.185451</c:v>
                </c:pt>
                <c:pt idx="732">
                  <c:v>0.18140500000000001</c:v>
                </c:pt>
                <c:pt idx="733">
                  <c:v>0.180477</c:v>
                </c:pt>
                <c:pt idx="734">
                  <c:v>0.17991799999999999</c:v>
                </c:pt>
                <c:pt idx="735">
                  <c:v>0.18124999999999999</c:v>
                </c:pt>
                <c:pt idx="736">
                  <c:v>0.18181800000000001</c:v>
                </c:pt>
                <c:pt idx="737">
                  <c:v>0.18018999999999999</c:v>
                </c:pt>
                <c:pt idx="738">
                  <c:v>0.180365</c:v>
                </c:pt>
                <c:pt idx="739">
                  <c:v>0.18024299999999999</c:v>
                </c:pt>
                <c:pt idx="740">
                  <c:v>0.18082300000000001</c:v>
                </c:pt>
                <c:pt idx="741">
                  <c:v>0.17927199999999999</c:v>
                </c:pt>
                <c:pt idx="742">
                  <c:v>0.17841199999999999</c:v>
                </c:pt>
                <c:pt idx="743">
                  <c:v>0.181815</c:v>
                </c:pt>
                <c:pt idx="744">
                  <c:v>0.17738300000000001</c:v>
                </c:pt>
                <c:pt idx="745">
                  <c:v>0.180121</c:v>
                </c:pt>
                <c:pt idx="746">
                  <c:v>0.18215500000000001</c:v>
                </c:pt>
                <c:pt idx="747">
                  <c:v>0.17778099999999999</c:v>
                </c:pt>
                <c:pt idx="748">
                  <c:v>0.180868</c:v>
                </c:pt>
                <c:pt idx="749">
                  <c:v>0.18293300000000001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24768"/>
        <c:axId val="509025944"/>
      </c:lineChart>
      <c:catAx>
        <c:axId val="5090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5944"/>
        <c:crosses val="autoZero"/>
        <c:auto val="1"/>
        <c:lblAlgn val="ctr"/>
        <c:lblOffset val="100"/>
        <c:noMultiLvlLbl val="0"/>
      </c:catAx>
      <c:valAx>
        <c:axId val="5090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0.105</c:v>
                </c:pt>
                <c:pt idx="4">
                  <c:v>0.124</c:v>
                </c:pt>
                <c:pt idx="5">
                  <c:v>0.106667</c:v>
                </c:pt>
                <c:pt idx="6">
                  <c:v>0.12571399999999999</c:v>
                </c:pt>
                <c:pt idx="7">
                  <c:v>0.115</c:v>
                </c:pt>
                <c:pt idx="8">
                  <c:v>0.13333300000000001</c:v>
                </c:pt>
                <c:pt idx="9">
                  <c:v>0.11700000000000001</c:v>
                </c:pt>
                <c:pt idx="10">
                  <c:v>0.116364</c:v>
                </c:pt>
                <c:pt idx="11">
                  <c:v>0.125833</c:v>
                </c:pt>
                <c:pt idx="12">
                  <c:v>0.12153799999999999</c:v>
                </c:pt>
                <c:pt idx="13">
                  <c:v>0.117857</c:v>
                </c:pt>
                <c:pt idx="14">
                  <c:v>0.128</c:v>
                </c:pt>
                <c:pt idx="15">
                  <c:v>0.11874999999999999</c:v>
                </c:pt>
                <c:pt idx="16">
                  <c:v>0.111765</c:v>
                </c:pt>
                <c:pt idx="17">
                  <c:v>0.122222</c:v>
                </c:pt>
                <c:pt idx="18">
                  <c:v>0.115789</c:v>
                </c:pt>
                <c:pt idx="19">
                  <c:v>0.11899999999999999</c:v>
                </c:pt>
                <c:pt idx="20">
                  <c:v>0.120476</c:v>
                </c:pt>
                <c:pt idx="21">
                  <c:v>0.143182</c:v>
                </c:pt>
                <c:pt idx="22">
                  <c:v>0.13608700000000001</c:v>
                </c:pt>
                <c:pt idx="23">
                  <c:v>0.1275</c:v>
                </c:pt>
                <c:pt idx="24">
                  <c:v>0.1168</c:v>
                </c:pt>
                <c:pt idx="25">
                  <c:v>0.118077</c:v>
                </c:pt>
                <c:pt idx="26">
                  <c:v>0.12629599999999999</c:v>
                </c:pt>
                <c:pt idx="27">
                  <c:v>0.1275</c:v>
                </c:pt>
                <c:pt idx="28">
                  <c:v>0.13</c:v>
                </c:pt>
                <c:pt idx="29">
                  <c:v>0.11566700000000001</c:v>
                </c:pt>
                <c:pt idx="30">
                  <c:v>0.117742</c:v>
                </c:pt>
                <c:pt idx="31">
                  <c:v>0.12468799999999999</c:v>
                </c:pt>
                <c:pt idx="32">
                  <c:v>0.12848499999999999</c:v>
                </c:pt>
                <c:pt idx="33">
                  <c:v>0.12970599999999999</c:v>
                </c:pt>
                <c:pt idx="34">
                  <c:v>0.118571</c:v>
                </c:pt>
                <c:pt idx="35">
                  <c:v>0.11805599999999999</c:v>
                </c:pt>
                <c:pt idx="36">
                  <c:v>0.13351399999999999</c:v>
                </c:pt>
                <c:pt idx="37">
                  <c:v>0.133684</c:v>
                </c:pt>
                <c:pt idx="38">
                  <c:v>0.12615399999999999</c:v>
                </c:pt>
                <c:pt idx="39">
                  <c:v>0.12925</c:v>
                </c:pt>
                <c:pt idx="40">
                  <c:v>0.12365900000000001</c:v>
                </c:pt>
                <c:pt idx="41">
                  <c:v>0.123095</c:v>
                </c:pt>
                <c:pt idx="42">
                  <c:v>0.12976699999999999</c:v>
                </c:pt>
                <c:pt idx="43">
                  <c:v>0.128636</c:v>
                </c:pt>
                <c:pt idx="44">
                  <c:v>0.11911099999999999</c:v>
                </c:pt>
                <c:pt idx="45">
                  <c:v>0.121957</c:v>
                </c:pt>
                <c:pt idx="46">
                  <c:v>0.126383</c:v>
                </c:pt>
                <c:pt idx="47">
                  <c:v>0.121875</c:v>
                </c:pt>
                <c:pt idx="48">
                  <c:v>0.13204099999999999</c:v>
                </c:pt>
                <c:pt idx="49">
                  <c:v>0.13500000000000001</c:v>
                </c:pt>
                <c:pt idx="50">
                  <c:v>0.126078</c:v>
                </c:pt>
                <c:pt idx="51">
                  <c:v>0.12903800000000001</c:v>
                </c:pt>
                <c:pt idx="52">
                  <c:v>0.121698</c:v>
                </c:pt>
                <c:pt idx="53">
                  <c:v>0.12759300000000001</c:v>
                </c:pt>
                <c:pt idx="54">
                  <c:v>0.124364</c:v>
                </c:pt>
                <c:pt idx="55">
                  <c:v>0.12607099999999999</c:v>
                </c:pt>
                <c:pt idx="56">
                  <c:v>0.122632</c:v>
                </c:pt>
                <c:pt idx="57">
                  <c:v>0.13362099999999999</c:v>
                </c:pt>
                <c:pt idx="58">
                  <c:v>0.12305099999999999</c:v>
                </c:pt>
                <c:pt idx="59">
                  <c:v>0.126833</c:v>
                </c:pt>
                <c:pt idx="60">
                  <c:v>0.130164</c:v>
                </c:pt>
                <c:pt idx="61">
                  <c:v>0.126774</c:v>
                </c:pt>
                <c:pt idx="62">
                  <c:v>0.12984100000000001</c:v>
                </c:pt>
                <c:pt idx="63">
                  <c:v>0.132188</c:v>
                </c:pt>
                <c:pt idx="64">
                  <c:v>0.12646199999999999</c:v>
                </c:pt>
                <c:pt idx="65">
                  <c:v>0.121212</c:v>
                </c:pt>
                <c:pt idx="66">
                  <c:v>0.13134299999999999</c:v>
                </c:pt>
                <c:pt idx="67">
                  <c:v>0.13073499999999999</c:v>
                </c:pt>
                <c:pt idx="68">
                  <c:v>0.121449</c:v>
                </c:pt>
                <c:pt idx="69">
                  <c:v>0.129714</c:v>
                </c:pt>
                <c:pt idx="70">
                  <c:v>0.13591500000000001</c:v>
                </c:pt>
                <c:pt idx="71">
                  <c:v>0.128333</c:v>
                </c:pt>
                <c:pt idx="72">
                  <c:v>0.134521</c:v>
                </c:pt>
                <c:pt idx="73">
                  <c:v>0.13040499999999999</c:v>
                </c:pt>
                <c:pt idx="74">
                  <c:v>0.12626699999999999</c:v>
                </c:pt>
                <c:pt idx="75">
                  <c:v>0.13394700000000001</c:v>
                </c:pt>
                <c:pt idx="76">
                  <c:v>0.13441600000000001</c:v>
                </c:pt>
                <c:pt idx="77">
                  <c:v>0.12782099999999999</c:v>
                </c:pt>
                <c:pt idx="78">
                  <c:v>0.138101</c:v>
                </c:pt>
                <c:pt idx="79">
                  <c:v>0.13375000000000001</c:v>
                </c:pt>
                <c:pt idx="80">
                  <c:v>0.127778</c:v>
                </c:pt>
                <c:pt idx="81">
                  <c:v>0.12548799999999999</c:v>
                </c:pt>
                <c:pt idx="82">
                  <c:v>0.12590399999999999</c:v>
                </c:pt>
                <c:pt idx="83">
                  <c:v>0.12892899999999999</c:v>
                </c:pt>
                <c:pt idx="84">
                  <c:v>0.12705900000000001</c:v>
                </c:pt>
                <c:pt idx="85">
                  <c:v>0.131047</c:v>
                </c:pt>
                <c:pt idx="86">
                  <c:v>0.123333</c:v>
                </c:pt>
                <c:pt idx="87">
                  <c:v>0.129773</c:v>
                </c:pt>
                <c:pt idx="88">
                  <c:v>0.127191</c:v>
                </c:pt>
                <c:pt idx="89">
                  <c:v>0.130444</c:v>
                </c:pt>
                <c:pt idx="90">
                  <c:v>0.13219800000000001</c:v>
                </c:pt>
                <c:pt idx="91">
                  <c:v>0.13445699999999999</c:v>
                </c:pt>
                <c:pt idx="92">
                  <c:v>0.12978500000000001</c:v>
                </c:pt>
                <c:pt idx="93">
                  <c:v>0.134574</c:v>
                </c:pt>
                <c:pt idx="94">
                  <c:v>0.12610499999999999</c:v>
                </c:pt>
                <c:pt idx="95">
                  <c:v>0.144375</c:v>
                </c:pt>
                <c:pt idx="96">
                  <c:v>0.13793800000000001</c:v>
                </c:pt>
                <c:pt idx="97">
                  <c:v>0.138571</c:v>
                </c:pt>
                <c:pt idx="98">
                  <c:v>0.13969699999999999</c:v>
                </c:pt>
                <c:pt idx="99">
                  <c:v>0.13159999999999999</c:v>
                </c:pt>
                <c:pt idx="100">
                  <c:v>0.13178200000000001</c:v>
                </c:pt>
                <c:pt idx="101">
                  <c:v>0.13372500000000001</c:v>
                </c:pt>
                <c:pt idx="102">
                  <c:v>0.13378599999999999</c:v>
                </c:pt>
                <c:pt idx="103">
                  <c:v>0.132019</c:v>
                </c:pt>
                <c:pt idx="104">
                  <c:v>0.12790499999999999</c:v>
                </c:pt>
                <c:pt idx="105">
                  <c:v>0.13500000000000001</c:v>
                </c:pt>
                <c:pt idx="106">
                  <c:v>0.128972</c:v>
                </c:pt>
                <c:pt idx="107">
                  <c:v>0.13555600000000001</c:v>
                </c:pt>
                <c:pt idx="108">
                  <c:v>0.13367000000000001</c:v>
                </c:pt>
                <c:pt idx="109">
                  <c:v>0.13281799999999999</c:v>
                </c:pt>
                <c:pt idx="110">
                  <c:v>0.14468500000000001</c:v>
                </c:pt>
                <c:pt idx="111">
                  <c:v>0.13803599999999999</c:v>
                </c:pt>
                <c:pt idx="112">
                  <c:v>0.136018</c:v>
                </c:pt>
                <c:pt idx="113">
                  <c:v>0.13280700000000001</c:v>
                </c:pt>
                <c:pt idx="114">
                  <c:v>0.14260900000000001</c:v>
                </c:pt>
                <c:pt idx="115">
                  <c:v>0.13663800000000001</c:v>
                </c:pt>
                <c:pt idx="116">
                  <c:v>0.13230800000000001</c:v>
                </c:pt>
                <c:pt idx="117">
                  <c:v>0.137797</c:v>
                </c:pt>
                <c:pt idx="118">
                  <c:v>0.13092400000000001</c:v>
                </c:pt>
                <c:pt idx="119">
                  <c:v>0.13091700000000001</c:v>
                </c:pt>
                <c:pt idx="120">
                  <c:v>0.141488</c:v>
                </c:pt>
                <c:pt idx="121">
                  <c:v>0.144098</c:v>
                </c:pt>
                <c:pt idx="122">
                  <c:v>0.139431</c:v>
                </c:pt>
                <c:pt idx="123">
                  <c:v>0.13298399999999999</c:v>
                </c:pt>
                <c:pt idx="124">
                  <c:v>0.13111999999999999</c:v>
                </c:pt>
                <c:pt idx="125">
                  <c:v>0.13936499999999999</c:v>
                </c:pt>
                <c:pt idx="126">
                  <c:v>0.14566899999999999</c:v>
                </c:pt>
                <c:pt idx="127">
                  <c:v>0.13695299999999999</c:v>
                </c:pt>
                <c:pt idx="128">
                  <c:v>0.137984</c:v>
                </c:pt>
                <c:pt idx="129">
                  <c:v>0.13484599999999999</c:v>
                </c:pt>
                <c:pt idx="130">
                  <c:v>0.14465600000000001</c:v>
                </c:pt>
                <c:pt idx="131">
                  <c:v>0.13386400000000001</c:v>
                </c:pt>
                <c:pt idx="132">
                  <c:v>0.14466200000000001</c:v>
                </c:pt>
                <c:pt idx="133">
                  <c:v>0.12895499999999999</c:v>
                </c:pt>
                <c:pt idx="134">
                  <c:v>0.13192599999999999</c:v>
                </c:pt>
                <c:pt idx="135">
                  <c:v>0.13977899999999999</c:v>
                </c:pt>
                <c:pt idx="136">
                  <c:v>0.13116800000000001</c:v>
                </c:pt>
                <c:pt idx="137">
                  <c:v>0.13036200000000001</c:v>
                </c:pt>
                <c:pt idx="138">
                  <c:v>0.13625899999999999</c:v>
                </c:pt>
                <c:pt idx="139">
                  <c:v>0.132357</c:v>
                </c:pt>
                <c:pt idx="140">
                  <c:v>0.150922</c:v>
                </c:pt>
                <c:pt idx="141">
                  <c:v>0.14619699999999999</c:v>
                </c:pt>
                <c:pt idx="142">
                  <c:v>0.138462</c:v>
                </c:pt>
                <c:pt idx="143">
                  <c:v>0.13944400000000001</c:v>
                </c:pt>
                <c:pt idx="144">
                  <c:v>0.14579300000000001</c:v>
                </c:pt>
                <c:pt idx="145">
                  <c:v>0.13047900000000001</c:v>
                </c:pt>
                <c:pt idx="146">
                  <c:v>0.136599</c:v>
                </c:pt>
                <c:pt idx="147">
                  <c:v>0.14749999999999999</c:v>
                </c:pt>
                <c:pt idx="148">
                  <c:v>0.14657700000000001</c:v>
                </c:pt>
                <c:pt idx="149">
                  <c:v>0.13813300000000001</c:v>
                </c:pt>
                <c:pt idx="150">
                  <c:v>0.143841</c:v>
                </c:pt>
                <c:pt idx="151">
                  <c:v>0.134934</c:v>
                </c:pt>
                <c:pt idx="152">
                  <c:v>0.14078399999999999</c:v>
                </c:pt>
                <c:pt idx="153">
                  <c:v>0.13785700000000001</c:v>
                </c:pt>
                <c:pt idx="154">
                  <c:v>0.13264500000000001</c:v>
                </c:pt>
                <c:pt idx="155">
                  <c:v>0.136795</c:v>
                </c:pt>
                <c:pt idx="156">
                  <c:v>0.13267499999999999</c:v>
                </c:pt>
                <c:pt idx="157">
                  <c:v>0.13461999999999999</c:v>
                </c:pt>
                <c:pt idx="158">
                  <c:v>0.13339599999999999</c:v>
                </c:pt>
                <c:pt idx="159">
                  <c:v>0.13406299999999999</c:v>
                </c:pt>
                <c:pt idx="160">
                  <c:v>0.136708</c:v>
                </c:pt>
                <c:pt idx="161">
                  <c:v>0.134877</c:v>
                </c:pt>
                <c:pt idx="162">
                  <c:v>0.13042899999999999</c:v>
                </c:pt>
                <c:pt idx="163">
                  <c:v>0.137378</c:v>
                </c:pt>
                <c:pt idx="164">
                  <c:v>0.14024200000000001</c:v>
                </c:pt>
                <c:pt idx="165">
                  <c:v>0.13488</c:v>
                </c:pt>
                <c:pt idx="166">
                  <c:v>0.131138</c:v>
                </c:pt>
                <c:pt idx="167">
                  <c:v>0.14071400000000001</c:v>
                </c:pt>
                <c:pt idx="168">
                  <c:v>0.13100600000000001</c:v>
                </c:pt>
                <c:pt idx="169">
                  <c:v>0.137235</c:v>
                </c:pt>
                <c:pt idx="170">
                  <c:v>0.130468</c:v>
                </c:pt>
                <c:pt idx="171">
                  <c:v>0.134128</c:v>
                </c:pt>
                <c:pt idx="172">
                  <c:v>0.13791900000000001</c:v>
                </c:pt>
                <c:pt idx="173">
                  <c:v>0.13051699999999999</c:v>
                </c:pt>
                <c:pt idx="174">
                  <c:v>0.13308600000000001</c:v>
                </c:pt>
                <c:pt idx="175">
                  <c:v>0.13318199999999999</c:v>
                </c:pt>
                <c:pt idx="176">
                  <c:v>0.13519800000000001</c:v>
                </c:pt>
                <c:pt idx="177">
                  <c:v>0.13814599999999999</c:v>
                </c:pt>
                <c:pt idx="178">
                  <c:v>0.13095000000000001</c:v>
                </c:pt>
                <c:pt idx="179">
                  <c:v>0.13294400000000001</c:v>
                </c:pt>
                <c:pt idx="180">
                  <c:v>0.14768000000000001</c:v>
                </c:pt>
                <c:pt idx="181">
                  <c:v>0.13686799999999999</c:v>
                </c:pt>
                <c:pt idx="182">
                  <c:v>0.139126</c:v>
                </c:pt>
                <c:pt idx="183">
                  <c:v>0.139457</c:v>
                </c:pt>
                <c:pt idx="184">
                  <c:v>0.13762199999999999</c:v>
                </c:pt>
                <c:pt idx="185">
                  <c:v>0.13</c:v>
                </c:pt>
                <c:pt idx="186">
                  <c:v>0.14021400000000001</c:v>
                </c:pt>
                <c:pt idx="187">
                  <c:v>0.13680899999999999</c:v>
                </c:pt>
                <c:pt idx="188">
                  <c:v>0.13105800000000001</c:v>
                </c:pt>
                <c:pt idx="189">
                  <c:v>0.148895</c:v>
                </c:pt>
                <c:pt idx="190">
                  <c:v>0.14057600000000001</c:v>
                </c:pt>
                <c:pt idx="191">
                  <c:v>0.13474</c:v>
                </c:pt>
                <c:pt idx="192">
                  <c:v>0.133161</c:v>
                </c:pt>
                <c:pt idx="193">
                  <c:v>0.139794</c:v>
                </c:pt>
                <c:pt idx="194">
                  <c:v>0.14374400000000001</c:v>
                </c:pt>
                <c:pt idx="195">
                  <c:v>0.13204099999999999</c:v>
                </c:pt>
                <c:pt idx="196">
                  <c:v>0.13619300000000001</c:v>
                </c:pt>
                <c:pt idx="197">
                  <c:v>0.143737</c:v>
                </c:pt>
                <c:pt idx="198">
                  <c:v>0.13859299999999999</c:v>
                </c:pt>
                <c:pt idx="199">
                  <c:v>0.14280000000000001</c:v>
                </c:pt>
                <c:pt idx="200">
                  <c:v>0.138408</c:v>
                </c:pt>
                <c:pt idx="201">
                  <c:v>0.13717799999999999</c:v>
                </c:pt>
                <c:pt idx="202">
                  <c:v>0.13581299999999999</c:v>
                </c:pt>
                <c:pt idx="203">
                  <c:v>0.135882</c:v>
                </c:pt>
                <c:pt idx="204">
                  <c:v>0.139122</c:v>
                </c:pt>
                <c:pt idx="205">
                  <c:v>0.14349500000000001</c:v>
                </c:pt>
                <c:pt idx="206">
                  <c:v>0.144348</c:v>
                </c:pt>
                <c:pt idx="207">
                  <c:v>0.13798099999999999</c:v>
                </c:pt>
                <c:pt idx="208">
                  <c:v>0.14540700000000001</c:v>
                </c:pt>
                <c:pt idx="209">
                  <c:v>0.14185700000000001</c:v>
                </c:pt>
                <c:pt idx="210">
                  <c:v>0.14388600000000001</c:v>
                </c:pt>
                <c:pt idx="211">
                  <c:v>0.14782999999999999</c:v>
                </c:pt>
                <c:pt idx="212">
                  <c:v>0.14924899999999999</c:v>
                </c:pt>
                <c:pt idx="213">
                  <c:v>0.14616799999999999</c:v>
                </c:pt>
                <c:pt idx="214">
                  <c:v>0.135209</c:v>
                </c:pt>
                <c:pt idx="215">
                  <c:v>0.13745399999999999</c:v>
                </c:pt>
                <c:pt idx="216">
                  <c:v>0.13792599999999999</c:v>
                </c:pt>
                <c:pt idx="217">
                  <c:v>0.13789000000000001</c:v>
                </c:pt>
                <c:pt idx="218">
                  <c:v>0.13867599999999999</c:v>
                </c:pt>
                <c:pt idx="219">
                  <c:v>0.140682</c:v>
                </c:pt>
                <c:pt idx="220">
                  <c:v>0.14266999999999999</c:v>
                </c:pt>
                <c:pt idx="221">
                  <c:v>0.14342299999999999</c:v>
                </c:pt>
                <c:pt idx="222">
                  <c:v>0.13811699999999999</c:v>
                </c:pt>
                <c:pt idx="223">
                  <c:v>0.14124999999999999</c:v>
                </c:pt>
                <c:pt idx="224">
                  <c:v>0.136711</c:v>
                </c:pt>
                <c:pt idx="225">
                  <c:v>0.13942499999999999</c:v>
                </c:pt>
                <c:pt idx="226">
                  <c:v>0.138458</c:v>
                </c:pt>
                <c:pt idx="227">
                  <c:v>0.13767499999999999</c:v>
                </c:pt>
                <c:pt idx="228">
                  <c:v>0.13877700000000001</c:v>
                </c:pt>
                <c:pt idx="229">
                  <c:v>0.14308699999999999</c:v>
                </c:pt>
                <c:pt idx="230">
                  <c:v>0.14346300000000001</c:v>
                </c:pt>
                <c:pt idx="231">
                  <c:v>0.147284</c:v>
                </c:pt>
                <c:pt idx="232">
                  <c:v>0.14536499999999999</c:v>
                </c:pt>
                <c:pt idx="233">
                  <c:v>0.14786299999999999</c:v>
                </c:pt>
                <c:pt idx="234">
                  <c:v>0.14566000000000001</c:v>
                </c:pt>
                <c:pt idx="235">
                  <c:v>0.14203399999999999</c:v>
                </c:pt>
                <c:pt idx="236">
                  <c:v>0.14350199999999999</c:v>
                </c:pt>
                <c:pt idx="237">
                  <c:v>0.14541999999999999</c:v>
                </c:pt>
                <c:pt idx="238">
                  <c:v>0.14100399999999999</c:v>
                </c:pt>
                <c:pt idx="239">
                  <c:v>0.145375</c:v>
                </c:pt>
                <c:pt idx="240">
                  <c:v>0.143402</c:v>
                </c:pt>
                <c:pt idx="241">
                  <c:v>0.14033100000000001</c:v>
                </c:pt>
                <c:pt idx="242">
                  <c:v>0.14312800000000001</c:v>
                </c:pt>
                <c:pt idx="243">
                  <c:v>0.14430299999999999</c:v>
                </c:pt>
                <c:pt idx="244">
                  <c:v>0.14546899999999999</c:v>
                </c:pt>
                <c:pt idx="245">
                  <c:v>0.14479700000000001</c:v>
                </c:pt>
                <c:pt idx="246">
                  <c:v>0.13931199999999999</c:v>
                </c:pt>
                <c:pt idx="247">
                  <c:v>0.14427400000000001</c:v>
                </c:pt>
                <c:pt idx="248">
                  <c:v>0.14349400000000001</c:v>
                </c:pt>
                <c:pt idx="249">
                  <c:v>0.14792</c:v>
                </c:pt>
                <c:pt idx="250">
                  <c:v>0.14577699999999999</c:v>
                </c:pt>
                <c:pt idx="251">
                  <c:v>0.15289700000000001</c:v>
                </c:pt>
                <c:pt idx="252">
                  <c:v>0.143202</c:v>
                </c:pt>
                <c:pt idx="253">
                  <c:v>0.14346500000000001</c:v>
                </c:pt>
                <c:pt idx="254">
                  <c:v>0.14239199999999999</c:v>
                </c:pt>
                <c:pt idx="255">
                  <c:v>0.139297</c:v>
                </c:pt>
                <c:pt idx="256">
                  <c:v>0.14252899999999999</c:v>
                </c:pt>
                <c:pt idx="257">
                  <c:v>0.14310100000000001</c:v>
                </c:pt>
                <c:pt idx="258">
                  <c:v>0.14077200000000001</c:v>
                </c:pt>
                <c:pt idx="259">
                  <c:v>0.14965400000000001</c:v>
                </c:pt>
                <c:pt idx="260">
                  <c:v>0.14249000000000001</c:v>
                </c:pt>
                <c:pt idx="261">
                  <c:v>0.137519</c:v>
                </c:pt>
                <c:pt idx="262">
                  <c:v>0.146312</c:v>
                </c:pt>
                <c:pt idx="263">
                  <c:v>0.14416699999999999</c:v>
                </c:pt>
                <c:pt idx="264">
                  <c:v>0.14366000000000001</c:v>
                </c:pt>
                <c:pt idx="265">
                  <c:v>0.142707</c:v>
                </c:pt>
                <c:pt idx="266">
                  <c:v>0.14363300000000001</c:v>
                </c:pt>
                <c:pt idx="267">
                  <c:v>0.14283599999999999</c:v>
                </c:pt>
                <c:pt idx="268">
                  <c:v>0.14197000000000001</c:v>
                </c:pt>
                <c:pt idx="269">
                  <c:v>0.14199999999999999</c:v>
                </c:pt>
                <c:pt idx="270">
                  <c:v>0.14225099999999999</c:v>
                </c:pt>
                <c:pt idx="271">
                  <c:v>0.13985300000000001</c:v>
                </c:pt>
                <c:pt idx="272">
                  <c:v>0.141758</c:v>
                </c:pt>
                <c:pt idx="273">
                  <c:v>0.13835800000000001</c:v>
                </c:pt>
                <c:pt idx="274">
                  <c:v>0.138873</c:v>
                </c:pt>
                <c:pt idx="275">
                  <c:v>0.13818800000000001</c:v>
                </c:pt>
                <c:pt idx="276">
                  <c:v>0.13783400000000001</c:v>
                </c:pt>
                <c:pt idx="277">
                  <c:v>0.14812900000000001</c:v>
                </c:pt>
                <c:pt idx="278">
                  <c:v>0.15078900000000001</c:v>
                </c:pt>
                <c:pt idx="279">
                  <c:v>0.14957100000000001</c:v>
                </c:pt>
                <c:pt idx="280">
                  <c:v>0.14679700000000001</c:v>
                </c:pt>
                <c:pt idx="281">
                  <c:v>0.145674</c:v>
                </c:pt>
                <c:pt idx="282">
                  <c:v>0.152226</c:v>
                </c:pt>
                <c:pt idx="283">
                  <c:v>0.147289</c:v>
                </c:pt>
                <c:pt idx="284">
                  <c:v>0.15035100000000001</c:v>
                </c:pt>
                <c:pt idx="285">
                  <c:v>0.14957999999999999</c:v>
                </c:pt>
                <c:pt idx="286">
                  <c:v>0.14749100000000001</c:v>
                </c:pt>
                <c:pt idx="287">
                  <c:v>0.148646</c:v>
                </c:pt>
                <c:pt idx="288">
                  <c:v>0.149896</c:v>
                </c:pt>
                <c:pt idx="289">
                  <c:v>0.15231</c:v>
                </c:pt>
                <c:pt idx="290">
                  <c:v>0.148591</c:v>
                </c:pt>
                <c:pt idx="291">
                  <c:v>0.15551400000000001</c:v>
                </c:pt>
                <c:pt idx="292">
                  <c:v>0.14757700000000001</c:v>
                </c:pt>
                <c:pt idx="293">
                  <c:v>0.151259</c:v>
                </c:pt>
                <c:pt idx="294">
                  <c:v>0.15101700000000001</c:v>
                </c:pt>
                <c:pt idx="295">
                  <c:v>0.14962800000000001</c:v>
                </c:pt>
                <c:pt idx="296">
                  <c:v>0.14835000000000001</c:v>
                </c:pt>
                <c:pt idx="297">
                  <c:v>0.14687900000000001</c:v>
                </c:pt>
                <c:pt idx="298">
                  <c:v>0.15056900000000001</c:v>
                </c:pt>
                <c:pt idx="299">
                  <c:v>0.14813299999999999</c:v>
                </c:pt>
                <c:pt idx="300">
                  <c:v>0.14425199999999999</c:v>
                </c:pt>
                <c:pt idx="301">
                  <c:v>0.14089399999999999</c:v>
                </c:pt>
                <c:pt idx="302">
                  <c:v>0.142178</c:v>
                </c:pt>
                <c:pt idx="303">
                  <c:v>0.14088800000000001</c:v>
                </c:pt>
                <c:pt idx="304">
                  <c:v>0.14163899999999999</c:v>
                </c:pt>
                <c:pt idx="305">
                  <c:v>0.14464099999999999</c:v>
                </c:pt>
                <c:pt idx="306">
                  <c:v>0.151889</c:v>
                </c:pt>
                <c:pt idx="307">
                  <c:v>0.14954500000000001</c:v>
                </c:pt>
                <c:pt idx="308">
                  <c:v>0.15032400000000001</c:v>
                </c:pt>
                <c:pt idx="309">
                  <c:v>0.13903199999999999</c:v>
                </c:pt>
                <c:pt idx="310">
                  <c:v>0.14623800000000001</c:v>
                </c:pt>
                <c:pt idx="311">
                  <c:v>0.14067299999999999</c:v>
                </c:pt>
                <c:pt idx="312">
                  <c:v>0.142843</c:v>
                </c:pt>
                <c:pt idx="313">
                  <c:v>0.14372599999999999</c:v>
                </c:pt>
                <c:pt idx="314">
                  <c:v>0.139905</c:v>
                </c:pt>
                <c:pt idx="315">
                  <c:v>0.14174100000000001</c:v>
                </c:pt>
                <c:pt idx="316">
                  <c:v>0.14053599999999999</c:v>
                </c:pt>
                <c:pt idx="317">
                  <c:v>0.14327000000000001</c:v>
                </c:pt>
                <c:pt idx="318">
                  <c:v>0.13978099999999999</c:v>
                </c:pt>
                <c:pt idx="319">
                  <c:v>0.14715600000000001</c:v>
                </c:pt>
                <c:pt idx="320">
                  <c:v>0.15221199999999999</c:v>
                </c:pt>
                <c:pt idx="321">
                  <c:v>0.142516</c:v>
                </c:pt>
                <c:pt idx="322">
                  <c:v>0.14548</c:v>
                </c:pt>
                <c:pt idx="323">
                  <c:v>0.14463000000000001</c:v>
                </c:pt>
                <c:pt idx="324">
                  <c:v>0.14704600000000001</c:v>
                </c:pt>
                <c:pt idx="325">
                  <c:v>0.14546000000000001</c:v>
                </c:pt>
                <c:pt idx="326">
                  <c:v>0.14776800000000001</c:v>
                </c:pt>
                <c:pt idx="327">
                  <c:v>0.144451</c:v>
                </c:pt>
                <c:pt idx="328">
                  <c:v>0.14297899999999999</c:v>
                </c:pt>
                <c:pt idx="329">
                  <c:v>0.146121</c:v>
                </c:pt>
                <c:pt idx="330">
                  <c:v>0.14238700000000001</c:v>
                </c:pt>
                <c:pt idx="331">
                  <c:v>0.14313300000000001</c:v>
                </c:pt>
                <c:pt idx="332">
                  <c:v>0.144955</c:v>
                </c:pt>
                <c:pt idx="333">
                  <c:v>0.139461</c:v>
                </c:pt>
                <c:pt idx="334">
                  <c:v>0.14510400000000001</c:v>
                </c:pt>
                <c:pt idx="335">
                  <c:v>0.14208299999999999</c:v>
                </c:pt>
                <c:pt idx="336">
                  <c:v>0.14385800000000001</c:v>
                </c:pt>
                <c:pt idx="337">
                  <c:v>0.14411199999999999</c:v>
                </c:pt>
                <c:pt idx="338">
                  <c:v>0.14362800000000001</c:v>
                </c:pt>
                <c:pt idx="339">
                  <c:v>0.145176</c:v>
                </c:pt>
                <c:pt idx="340">
                  <c:v>0.14477999999999999</c:v>
                </c:pt>
                <c:pt idx="341">
                  <c:v>0.140205</c:v>
                </c:pt>
                <c:pt idx="342">
                  <c:v>0.14559800000000001</c:v>
                </c:pt>
                <c:pt idx="343">
                  <c:v>0.145174</c:v>
                </c:pt>
                <c:pt idx="344">
                  <c:v>0.14466699999999999</c:v>
                </c:pt>
                <c:pt idx="345">
                  <c:v>0.142486</c:v>
                </c:pt>
                <c:pt idx="346">
                  <c:v>0.14809800000000001</c:v>
                </c:pt>
                <c:pt idx="347">
                  <c:v>0.140431</c:v>
                </c:pt>
                <c:pt idx="348">
                  <c:v>0.14243600000000001</c:v>
                </c:pt>
                <c:pt idx="349">
                  <c:v>0.14605699999999999</c:v>
                </c:pt>
                <c:pt idx="350">
                  <c:v>0.14321900000000001</c:v>
                </c:pt>
                <c:pt idx="351">
                  <c:v>0.145455</c:v>
                </c:pt>
                <c:pt idx="352">
                  <c:v>0.14682700000000001</c:v>
                </c:pt>
                <c:pt idx="353">
                  <c:v>0.14276800000000001</c:v>
                </c:pt>
                <c:pt idx="354">
                  <c:v>0.14332400000000001</c:v>
                </c:pt>
                <c:pt idx="355">
                  <c:v>0.14382</c:v>
                </c:pt>
                <c:pt idx="356">
                  <c:v>0.14350099999999999</c:v>
                </c:pt>
                <c:pt idx="357">
                  <c:v>0.141872</c:v>
                </c:pt>
                <c:pt idx="358">
                  <c:v>0.14493</c:v>
                </c:pt>
                <c:pt idx="359">
                  <c:v>0.14766699999999999</c:v>
                </c:pt>
                <c:pt idx="360">
                  <c:v>0.14360100000000001</c:v>
                </c:pt>
                <c:pt idx="361">
                  <c:v>0.14671300000000001</c:v>
                </c:pt>
                <c:pt idx="362">
                  <c:v>0.14402200000000001</c:v>
                </c:pt>
                <c:pt idx="363">
                  <c:v>0.14052200000000001</c:v>
                </c:pt>
                <c:pt idx="364">
                  <c:v>0.14158899999999999</c:v>
                </c:pt>
                <c:pt idx="365">
                  <c:v>0.14019100000000001</c:v>
                </c:pt>
                <c:pt idx="366">
                  <c:v>0.14258899999999999</c:v>
                </c:pt>
                <c:pt idx="367">
                  <c:v>0.13972799999999999</c:v>
                </c:pt>
                <c:pt idx="368">
                  <c:v>0.143875</c:v>
                </c:pt>
                <c:pt idx="369">
                  <c:v>0.144703</c:v>
                </c:pt>
                <c:pt idx="370">
                  <c:v>0.14293800000000001</c:v>
                </c:pt>
                <c:pt idx="371">
                  <c:v>0.13846800000000001</c:v>
                </c:pt>
                <c:pt idx="372">
                  <c:v>0.14147499999999999</c:v>
                </c:pt>
                <c:pt idx="373">
                  <c:v>0.14374300000000001</c:v>
                </c:pt>
                <c:pt idx="374">
                  <c:v>0.14477300000000001</c:v>
                </c:pt>
                <c:pt idx="375">
                  <c:v>0.14516000000000001</c:v>
                </c:pt>
                <c:pt idx="376">
                  <c:v>0.14496000000000001</c:v>
                </c:pt>
                <c:pt idx="377">
                  <c:v>0.14497399999999999</c:v>
                </c:pt>
                <c:pt idx="378">
                  <c:v>0.141873</c:v>
                </c:pt>
                <c:pt idx="379">
                  <c:v>0.150868</c:v>
                </c:pt>
                <c:pt idx="380">
                  <c:v>0.146089</c:v>
                </c:pt>
                <c:pt idx="381">
                  <c:v>0.14290600000000001</c:v>
                </c:pt>
                <c:pt idx="382">
                  <c:v>0.14430799999999999</c:v>
                </c:pt>
                <c:pt idx="383">
                  <c:v>0.14044300000000001</c:v>
                </c:pt>
                <c:pt idx="384">
                  <c:v>0.14324700000000001</c:v>
                </c:pt>
                <c:pt idx="385">
                  <c:v>0.142073</c:v>
                </c:pt>
                <c:pt idx="386">
                  <c:v>0.15788099999999999</c:v>
                </c:pt>
                <c:pt idx="387">
                  <c:v>0.151314</c:v>
                </c:pt>
                <c:pt idx="388">
                  <c:v>0.14529600000000001</c:v>
                </c:pt>
                <c:pt idx="389">
                  <c:v>0.14741000000000001</c:v>
                </c:pt>
                <c:pt idx="390">
                  <c:v>0.149616</c:v>
                </c:pt>
                <c:pt idx="391">
                  <c:v>0.14923500000000001</c:v>
                </c:pt>
                <c:pt idx="392">
                  <c:v>0.14819299999999999</c:v>
                </c:pt>
                <c:pt idx="393">
                  <c:v>0.15307100000000001</c:v>
                </c:pt>
                <c:pt idx="394">
                  <c:v>0.153089</c:v>
                </c:pt>
                <c:pt idx="395">
                  <c:v>0.154697</c:v>
                </c:pt>
                <c:pt idx="396">
                  <c:v>0.15556700000000001</c:v>
                </c:pt>
                <c:pt idx="397">
                  <c:v>0.15175900000000001</c:v>
                </c:pt>
                <c:pt idx="398">
                  <c:v>0.151729</c:v>
                </c:pt>
                <c:pt idx="399">
                  <c:v>0.15177499999999999</c:v>
                </c:pt>
                <c:pt idx="400">
                  <c:v>0.152419</c:v>
                </c:pt>
                <c:pt idx="401">
                  <c:v>0.15248800000000001</c:v>
                </c:pt>
                <c:pt idx="402">
                  <c:v>0.149727</c:v>
                </c:pt>
                <c:pt idx="403">
                  <c:v>0.14802000000000001</c:v>
                </c:pt>
                <c:pt idx="404">
                  <c:v>0.15459300000000001</c:v>
                </c:pt>
                <c:pt idx="405">
                  <c:v>0.15120700000000001</c:v>
                </c:pt>
                <c:pt idx="406">
                  <c:v>0.153391</c:v>
                </c:pt>
                <c:pt idx="407">
                  <c:v>0.15051500000000001</c:v>
                </c:pt>
                <c:pt idx="408">
                  <c:v>0.149315</c:v>
                </c:pt>
                <c:pt idx="409">
                  <c:v>0.14709800000000001</c:v>
                </c:pt>
                <c:pt idx="410">
                  <c:v>0.147786</c:v>
                </c:pt>
                <c:pt idx="411">
                  <c:v>0.146675</c:v>
                </c:pt>
                <c:pt idx="412">
                  <c:v>0.14201</c:v>
                </c:pt>
                <c:pt idx="413">
                  <c:v>0.14463799999999999</c:v>
                </c:pt>
                <c:pt idx="414">
                  <c:v>0.14990400000000001</c:v>
                </c:pt>
                <c:pt idx="415">
                  <c:v>0.143293</c:v>
                </c:pt>
                <c:pt idx="416">
                  <c:v>0.14491599999999999</c:v>
                </c:pt>
                <c:pt idx="417">
                  <c:v>0.143014</c:v>
                </c:pt>
                <c:pt idx="418">
                  <c:v>0.14649200000000001</c:v>
                </c:pt>
                <c:pt idx="419">
                  <c:v>0.14704800000000001</c:v>
                </c:pt>
                <c:pt idx="420">
                  <c:v>0.141758</c:v>
                </c:pt>
                <c:pt idx="421">
                  <c:v>0.14075799999999999</c:v>
                </c:pt>
                <c:pt idx="422">
                  <c:v>0.13853399999999999</c:v>
                </c:pt>
                <c:pt idx="423">
                  <c:v>0.14374999999999999</c:v>
                </c:pt>
                <c:pt idx="424">
                  <c:v>0.14277599999999999</c:v>
                </c:pt>
                <c:pt idx="425">
                  <c:v>0.14361499999999999</c:v>
                </c:pt>
                <c:pt idx="426">
                  <c:v>0.14386399999999999</c:v>
                </c:pt>
                <c:pt idx="427">
                  <c:v>0.14493</c:v>
                </c:pt>
                <c:pt idx="428">
                  <c:v>0.143403</c:v>
                </c:pt>
                <c:pt idx="429">
                  <c:v>0.145372</c:v>
                </c:pt>
                <c:pt idx="430">
                  <c:v>0.14944299999999999</c:v>
                </c:pt>
                <c:pt idx="431">
                  <c:v>0.14016200000000001</c:v>
                </c:pt>
                <c:pt idx="432">
                  <c:v>0.144873</c:v>
                </c:pt>
                <c:pt idx="433">
                  <c:v>0.138733</c:v>
                </c:pt>
                <c:pt idx="434">
                  <c:v>0.14183899999999999</c:v>
                </c:pt>
                <c:pt idx="435">
                  <c:v>0.143257</c:v>
                </c:pt>
                <c:pt idx="436">
                  <c:v>0.144119</c:v>
                </c:pt>
                <c:pt idx="437">
                  <c:v>0.14479500000000001</c:v>
                </c:pt>
                <c:pt idx="438">
                  <c:v>0.14416899999999999</c:v>
                </c:pt>
                <c:pt idx="439">
                  <c:v>0.148227</c:v>
                </c:pt>
                <c:pt idx="440">
                  <c:v>0.151111</c:v>
                </c:pt>
                <c:pt idx="441">
                  <c:v>0.14321300000000001</c:v>
                </c:pt>
                <c:pt idx="442">
                  <c:v>0.15149000000000001</c:v>
                </c:pt>
                <c:pt idx="443">
                  <c:v>0.14648600000000001</c:v>
                </c:pt>
                <c:pt idx="444">
                  <c:v>0.149483</c:v>
                </c:pt>
                <c:pt idx="445">
                  <c:v>0.14493300000000001</c:v>
                </c:pt>
                <c:pt idx="446">
                  <c:v>0.14619699999999999</c:v>
                </c:pt>
                <c:pt idx="447">
                  <c:v>0.14796899999999999</c:v>
                </c:pt>
                <c:pt idx="448">
                  <c:v>0.146592</c:v>
                </c:pt>
                <c:pt idx="449">
                  <c:v>0.145178</c:v>
                </c:pt>
                <c:pt idx="450">
                  <c:v>0.15135299999999999</c:v>
                </c:pt>
                <c:pt idx="451">
                  <c:v>0.14221200000000001</c:v>
                </c:pt>
                <c:pt idx="452">
                  <c:v>0.142649</c:v>
                </c:pt>
                <c:pt idx="453">
                  <c:v>0.14275299999999999</c:v>
                </c:pt>
                <c:pt idx="454">
                  <c:v>0.150396</c:v>
                </c:pt>
                <c:pt idx="455">
                  <c:v>0.138487</c:v>
                </c:pt>
                <c:pt idx="456">
                  <c:v>0.14698</c:v>
                </c:pt>
                <c:pt idx="457">
                  <c:v>0.13969400000000001</c:v>
                </c:pt>
                <c:pt idx="458">
                  <c:v>0.142266</c:v>
                </c:pt>
                <c:pt idx="459">
                  <c:v>0.14378299999999999</c:v>
                </c:pt>
                <c:pt idx="460">
                  <c:v>0.14321</c:v>
                </c:pt>
                <c:pt idx="461">
                  <c:v>0.146818</c:v>
                </c:pt>
                <c:pt idx="462">
                  <c:v>0.145508</c:v>
                </c:pt>
                <c:pt idx="463">
                  <c:v>0.142263</c:v>
                </c:pt>
                <c:pt idx="464">
                  <c:v>0.14828</c:v>
                </c:pt>
                <c:pt idx="465">
                  <c:v>0.144013</c:v>
                </c:pt>
                <c:pt idx="466">
                  <c:v>0.150557</c:v>
                </c:pt>
                <c:pt idx="467">
                  <c:v>0.15190200000000001</c:v>
                </c:pt>
                <c:pt idx="468">
                  <c:v>0.146652</c:v>
                </c:pt>
                <c:pt idx="469">
                  <c:v>0.14416999999999999</c:v>
                </c:pt>
                <c:pt idx="470">
                  <c:v>0.15131600000000001</c:v>
                </c:pt>
                <c:pt idx="471">
                  <c:v>0.15067800000000001</c:v>
                </c:pt>
                <c:pt idx="472">
                  <c:v>0.146342</c:v>
                </c:pt>
                <c:pt idx="473">
                  <c:v>0.14641399999999999</c:v>
                </c:pt>
                <c:pt idx="474">
                  <c:v>0.143537</c:v>
                </c:pt>
                <c:pt idx="475">
                  <c:v>0.14697499999999999</c:v>
                </c:pt>
                <c:pt idx="476">
                  <c:v>0.14884700000000001</c:v>
                </c:pt>
                <c:pt idx="477">
                  <c:v>0.14144399999999999</c:v>
                </c:pt>
                <c:pt idx="478">
                  <c:v>0.14501</c:v>
                </c:pt>
                <c:pt idx="479">
                  <c:v>0.14477100000000001</c:v>
                </c:pt>
                <c:pt idx="480">
                  <c:v>0.14440700000000001</c:v>
                </c:pt>
                <c:pt idx="481">
                  <c:v>0.146369</c:v>
                </c:pt>
                <c:pt idx="482">
                  <c:v>0.141925</c:v>
                </c:pt>
                <c:pt idx="483">
                  <c:v>0.144483</c:v>
                </c:pt>
                <c:pt idx="484">
                  <c:v>0.147814</c:v>
                </c:pt>
                <c:pt idx="485">
                  <c:v>0.147449</c:v>
                </c:pt>
                <c:pt idx="486">
                  <c:v>0.14768000000000001</c:v>
                </c:pt>
                <c:pt idx="487">
                  <c:v>0.14457</c:v>
                </c:pt>
                <c:pt idx="488">
                  <c:v>0.143211</c:v>
                </c:pt>
                <c:pt idx="489">
                  <c:v>0.146735</c:v>
                </c:pt>
                <c:pt idx="490">
                  <c:v>0.15562100000000001</c:v>
                </c:pt>
                <c:pt idx="491">
                  <c:v>0.149228</c:v>
                </c:pt>
                <c:pt idx="492">
                  <c:v>0.14494899999999999</c:v>
                </c:pt>
                <c:pt idx="493">
                  <c:v>0.14613399999999999</c:v>
                </c:pt>
                <c:pt idx="494">
                  <c:v>0.149313</c:v>
                </c:pt>
                <c:pt idx="495">
                  <c:v>0.15114900000000001</c:v>
                </c:pt>
                <c:pt idx="496">
                  <c:v>0.14782699999999999</c:v>
                </c:pt>
                <c:pt idx="497">
                  <c:v>0.14582300000000001</c:v>
                </c:pt>
                <c:pt idx="498">
                  <c:v>0.14793600000000001</c:v>
                </c:pt>
                <c:pt idx="499">
                  <c:v>0.14876</c:v>
                </c:pt>
                <c:pt idx="500">
                  <c:v>0.14509</c:v>
                </c:pt>
                <c:pt idx="501">
                  <c:v>0.15257000000000001</c:v>
                </c:pt>
                <c:pt idx="502">
                  <c:v>0.15351899999999999</c:v>
                </c:pt>
                <c:pt idx="503">
                  <c:v>0.14952399999999999</c:v>
                </c:pt>
                <c:pt idx="504">
                  <c:v>0.150198</c:v>
                </c:pt>
                <c:pt idx="505">
                  <c:v>0.15001999999999999</c:v>
                </c:pt>
                <c:pt idx="506">
                  <c:v>0.15416199999999999</c:v>
                </c:pt>
                <c:pt idx="507">
                  <c:v>0.14960599999999999</c:v>
                </c:pt>
                <c:pt idx="508">
                  <c:v>0.1522</c:v>
                </c:pt>
                <c:pt idx="509">
                  <c:v>0.14947099999999999</c:v>
                </c:pt>
                <c:pt idx="510">
                  <c:v>0.15092</c:v>
                </c:pt>
                <c:pt idx="511">
                  <c:v>0.145957</c:v>
                </c:pt>
                <c:pt idx="512">
                  <c:v>0.15117</c:v>
                </c:pt>
                <c:pt idx="513">
                  <c:v>0.148813</c:v>
                </c:pt>
                <c:pt idx="514">
                  <c:v>0.153728</c:v>
                </c:pt>
                <c:pt idx="515">
                  <c:v>0.14833299999999999</c:v>
                </c:pt>
                <c:pt idx="516">
                  <c:v>0.153946</c:v>
                </c:pt>
                <c:pt idx="517">
                  <c:v>0.15376400000000001</c:v>
                </c:pt>
                <c:pt idx="518">
                  <c:v>0.150809</c:v>
                </c:pt>
                <c:pt idx="519">
                  <c:v>0.157692</c:v>
                </c:pt>
                <c:pt idx="520">
                  <c:v>0.154088</c:v>
                </c:pt>
                <c:pt idx="521">
                  <c:v>0.14421500000000001</c:v>
                </c:pt>
                <c:pt idx="522">
                  <c:v>0.15143400000000001</c:v>
                </c:pt>
                <c:pt idx="523">
                  <c:v>0.15202299999999999</c:v>
                </c:pt>
                <c:pt idx="524">
                  <c:v>0.15285699999999999</c:v>
                </c:pt>
                <c:pt idx="525">
                  <c:v>0.15190100000000001</c:v>
                </c:pt>
                <c:pt idx="526">
                  <c:v>0.156414</c:v>
                </c:pt>
                <c:pt idx="527">
                  <c:v>0.14833299999999999</c:v>
                </c:pt>
                <c:pt idx="528">
                  <c:v>0.15102099999999999</c:v>
                </c:pt>
                <c:pt idx="529">
                  <c:v>0.147396</c:v>
                </c:pt>
                <c:pt idx="530">
                  <c:v>0.14640300000000001</c:v>
                </c:pt>
                <c:pt idx="531">
                  <c:v>0.14815800000000001</c:v>
                </c:pt>
                <c:pt idx="532">
                  <c:v>0.150113</c:v>
                </c:pt>
                <c:pt idx="533">
                  <c:v>0.150562</c:v>
                </c:pt>
                <c:pt idx="534">
                  <c:v>0.14927099999999999</c:v>
                </c:pt>
                <c:pt idx="535">
                  <c:v>0.14591399999999999</c:v>
                </c:pt>
                <c:pt idx="536">
                  <c:v>0.14564199999999999</c:v>
                </c:pt>
                <c:pt idx="537">
                  <c:v>0.146152</c:v>
                </c:pt>
                <c:pt idx="538">
                  <c:v>0.14990700000000001</c:v>
                </c:pt>
                <c:pt idx="539">
                  <c:v>0.15357399999999999</c:v>
                </c:pt>
                <c:pt idx="540">
                  <c:v>0.151534</c:v>
                </c:pt>
                <c:pt idx="541">
                  <c:v>0.146421</c:v>
                </c:pt>
                <c:pt idx="542">
                  <c:v>0.15348100000000001</c:v>
                </c:pt>
                <c:pt idx="543">
                  <c:v>0.15055099999999999</c:v>
                </c:pt>
                <c:pt idx="544">
                  <c:v>0.146422</c:v>
                </c:pt>
                <c:pt idx="545">
                  <c:v>0.15137400000000001</c:v>
                </c:pt>
                <c:pt idx="546">
                  <c:v>0.148592</c:v>
                </c:pt>
                <c:pt idx="547">
                  <c:v>0.150091</c:v>
                </c:pt>
                <c:pt idx="548">
                  <c:v>0.15145700000000001</c:v>
                </c:pt>
                <c:pt idx="549">
                  <c:v>0.14870900000000001</c:v>
                </c:pt>
                <c:pt idx="550">
                  <c:v>0.15457399999999999</c:v>
                </c:pt>
                <c:pt idx="551">
                  <c:v>0.15192</c:v>
                </c:pt>
                <c:pt idx="552">
                  <c:v>0.14945800000000001</c:v>
                </c:pt>
                <c:pt idx="553">
                  <c:v>0.14951300000000001</c:v>
                </c:pt>
                <c:pt idx="554">
                  <c:v>0.149784</c:v>
                </c:pt>
                <c:pt idx="555">
                  <c:v>0.144011</c:v>
                </c:pt>
                <c:pt idx="556">
                  <c:v>0.147092</c:v>
                </c:pt>
                <c:pt idx="557">
                  <c:v>0.14471300000000001</c:v>
                </c:pt>
                <c:pt idx="558">
                  <c:v>0.149088</c:v>
                </c:pt>
                <c:pt idx="559">
                  <c:v>0.142679</c:v>
                </c:pt>
                <c:pt idx="560">
                  <c:v>0.14532999999999999</c:v>
                </c:pt>
                <c:pt idx="561">
                  <c:v>0.15080099999999999</c:v>
                </c:pt>
                <c:pt idx="562">
                  <c:v>0.14373</c:v>
                </c:pt>
                <c:pt idx="563">
                  <c:v>0.147872</c:v>
                </c:pt>
                <c:pt idx="564">
                  <c:v>0.14865500000000001</c:v>
                </c:pt>
                <c:pt idx="565">
                  <c:v>0.14946999999999999</c:v>
                </c:pt>
                <c:pt idx="566">
                  <c:v>0.15248700000000001</c:v>
                </c:pt>
                <c:pt idx="567">
                  <c:v>0.152535</c:v>
                </c:pt>
                <c:pt idx="568">
                  <c:v>0.14868200000000001</c:v>
                </c:pt>
                <c:pt idx="569">
                  <c:v>0.15201799999999999</c:v>
                </c:pt>
                <c:pt idx="570">
                  <c:v>0.14991199999999999</c:v>
                </c:pt>
                <c:pt idx="571">
                  <c:v>0.15019199999999999</c:v>
                </c:pt>
                <c:pt idx="572">
                  <c:v>0.152443</c:v>
                </c:pt>
                <c:pt idx="573">
                  <c:v>0.151394</c:v>
                </c:pt>
                <c:pt idx="574">
                  <c:v>0.14292199999999999</c:v>
                </c:pt>
                <c:pt idx="575">
                  <c:v>0.14244799999999999</c:v>
                </c:pt>
                <c:pt idx="576">
                  <c:v>0.140399</c:v>
                </c:pt>
                <c:pt idx="577">
                  <c:v>0.139377</c:v>
                </c:pt>
                <c:pt idx="578">
                  <c:v>0.137737</c:v>
                </c:pt>
                <c:pt idx="579">
                  <c:v>0.142931</c:v>
                </c:pt>
                <c:pt idx="580">
                  <c:v>0.13938</c:v>
                </c:pt>
                <c:pt idx="581">
                  <c:v>0.14091100000000001</c:v>
                </c:pt>
                <c:pt idx="582">
                  <c:v>0.14876500000000001</c:v>
                </c:pt>
                <c:pt idx="583">
                  <c:v>0.14299700000000001</c:v>
                </c:pt>
                <c:pt idx="584">
                  <c:v>0.13688900000000001</c:v>
                </c:pt>
                <c:pt idx="585">
                  <c:v>0.13703099999999999</c:v>
                </c:pt>
                <c:pt idx="586">
                  <c:v>0.139046</c:v>
                </c:pt>
                <c:pt idx="587">
                  <c:v>0.13716</c:v>
                </c:pt>
                <c:pt idx="588">
                  <c:v>0.13989799999999999</c:v>
                </c:pt>
                <c:pt idx="589">
                  <c:v>0.140847</c:v>
                </c:pt>
                <c:pt idx="590">
                  <c:v>0.14186099999999999</c:v>
                </c:pt>
                <c:pt idx="591">
                  <c:v>0.14516899999999999</c:v>
                </c:pt>
                <c:pt idx="592">
                  <c:v>0.14236099999999999</c:v>
                </c:pt>
                <c:pt idx="593">
                  <c:v>0.143064</c:v>
                </c:pt>
                <c:pt idx="594">
                  <c:v>0.14608399999999999</c:v>
                </c:pt>
                <c:pt idx="595">
                  <c:v>0.14432900000000001</c:v>
                </c:pt>
                <c:pt idx="596">
                  <c:v>0.142295</c:v>
                </c:pt>
                <c:pt idx="597">
                  <c:v>0.14143800000000001</c:v>
                </c:pt>
                <c:pt idx="598">
                  <c:v>0.14222000000000001</c:v>
                </c:pt>
                <c:pt idx="599">
                  <c:v>0.1421</c:v>
                </c:pt>
                <c:pt idx="600">
                  <c:v>0.138819</c:v>
                </c:pt>
                <c:pt idx="601">
                  <c:v>0.14840500000000001</c:v>
                </c:pt>
                <c:pt idx="602">
                  <c:v>0.14184099999999999</c:v>
                </c:pt>
                <c:pt idx="603">
                  <c:v>0.14286399999999999</c:v>
                </c:pt>
                <c:pt idx="604">
                  <c:v>0.146033</c:v>
                </c:pt>
                <c:pt idx="605">
                  <c:v>0.143729</c:v>
                </c:pt>
                <c:pt idx="606">
                  <c:v>0.14574999999999999</c:v>
                </c:pt>
                <c:pt idx="607">
                  <c:v>0.13894699999999999</c:v>
                </c:pt>
                <c:pt idx="608">
                  <c:v>0.139984</c:v>
                </c:pt>
                <c:pt idx="609">
                  <c:v>0.146984</c:v>
                </c:pt>
                <c:pt idx="610">
                  <c:v>0.13720099999999999</c:v>
                </c:pt>
                <c:pt idx="611">
                  <c:v>0.13913400000000001</c:v>
                </c:pt>
                <c:pt idx="612">
                  <c:v>0.14636199999999999</c:v>
                </c:pt>
                <c:pt idx="613">
                  <c:v>0.14682400000000001</c:v>
                </c:pt>
                <c:pt idx="614">
                  <c:v>0.14647199999999999</c:v>
                </c:pt>
                <c:pt idx="615">
                  <c:v>0.144675</c:v>
                </c:pt>
                <c:pt idx="616">
                  <c:v>0.140989</c:v>
                </c:pt>
                <c:pt idx="617">
                  <c:v>0.14601900000000001</c:v>
                </c:pt>
                <c:pt idx="618">
                  <c:v>0.14188999999999999</c:v>
                </c:pt>
                <c:pt idx="619">
                  <c:v>0.14224200000000001</c:v>
                </c:pt>
                <c:pt idx="620">
                  <c:v>0.14705299999999999</c:v>
                </c:pt>
                <c:pt idx="621">
                  <c:v>0.14218600000000001</c:v>
                </c:pt>
                <c:pt idx="622">
                  <c:v>0.14410899999999999</c:v>
                </c:pt>
                <c:pt idx="623">
                  <c:v>0.14219599999999999</c:v>
                </c:pt>
                <c:pt idx="624">
                  <c:v>0.14113600000000001</c:v>
                </c:pt>
                <c:pt idx="625">
                  <c:v>0.140351</c:v>
                </c:pt>
                <c:pt idx="626">
                  <c:v>0.14006399999999999</c:v>
                </c:pt>
                <c:pt idx="627">
                  <c:v>0.14211799999999999</c:v>
                </c:pt>
                <c:pt idx="628">
                  <c:v>0.143847</c:v>
                </c:pt>
                <c:pt idx="629">
                  <c:v>0.14427000000000001</c:v>
                </c:pt>
                <c:pt idx="630">
                  <c:v>0.14484900000000001</c:v>
                </c:pt>
                <c:pt idx="631">
                  <c:v>0.142009</c:v>
                </c:pt>
                <c:pt idx="632">
                  <c:v>0.14330200000000001</c:v>
                </c:pt>
                <c:pt idx="633">
                  <c:v>0.14766599999999999</c:v>
                </c:pt>
                <c:pt idx="634">
                  <c:v>0.143874</c:v>
                </c:pt>
                <c:pt idx="635">
                  <c:v>0.14735799999999999</c:v>
                </c:pt>
                <c:pt idx="636">
                  <c:v>0.141821</c:v>
                </c:pt>
                <c:pt idx="637">
                  <c:v>0.13932600000000001</c:v>
                </c:pt>
                <c:pt idx="638">
                  <c:v>0.14455399999999999</c:v>
                </c:pt>
                <c:pt idx="639">
                  <c:v>0.14006299999999999</c:v>
                </c:pt>
                <c:pt idx="640">
                  <c:v>0.14182500000000001</c:v>
                </c:pt>
                <c:pt idx="641">
                  <c:v>0.13839599999999999</c:v>
                </c:pt>
                <c:pt idx="642">
                  <c:v>0.13858500000000001</c:v>
                </c:pt>
                <c:pt idx="643">
                  <c:v>0.140016</c:v>
                </c:pt>
                <c:pt idx="644">
                  <c:v>0.14291499999999999</c:v>
                </c:pt>
                <c:pt idx="645">
                  <c:v>0.139876</c:v>
                </c:pt>
                <c:pt idx="646">
                  <c:v>0.15026300000000001</c:v>
                </c:pt>
                <c:pt idx="647">
                  <c:v>0.13763900000000001</c:v>
                </c:pt>
                <c:pt idx="648">
                  <c:v>0.13910600000000001</c:v>
                </c:pt>
                <c:pt idx="649">
                  <c:v>0.14000000000000001</c:v>
                </c:pt>
                <c:pt idx="650">
                  <c:v>0.141321</c:v>
                </c:pt>
                <c:pt idx="651">
                  <c:v>0.13886499999999999</c:v>
                </c:pt>
                <c:pt idx="652">
                  <c:v>0.14289399999999999</c:v>
                </c:pt>
                <c:pt idx="653">
                  <c:v>0.141621</c:v>
                </c:pt>
                <c:pt idx="654">
                  <c:v>0.13932800000000001</c:v>
                </c:pt>
                <c:pt idx="655">
                  <c:v>0.13853699999999999</c:v>
                </c:pt>
                <c:pt idx="656">
                  <c:v>0.13986299999999999</c:v>
                </c:pt>
                <c:pt idx="657">
                  <c:v>0.14702100000000001</c:v>
                </c:pt>
                <c:pt idx="658">
                  <c:v>0.137041</c:v>
                </c:pt>
                <c:pt idx="659">
                  <c:v>0.14324200000000001</c:v>
                </c:pt>
                <c:pt idx="660">
                  <c:v>0.144039</c:v>
                </c:pt>
                <c:pt idx="661">
                  <c:v>0.14093700000000001</c:v>
                </c:pt>
                <c:pt idx="662">
                  <c:v>0.13791900000000001</c:v>
                </c:pt>
                <c:pt idx="663">
                  <c:v>0.14749999999999999</c:v>
                </c:pt>
                <c:pt idx="664">
                  <c:v>0.147368</c:v>
                </c:pt>
                <c:pt idx="665">
                  <c:v>0.14117099999999999</c:v>
                </c:pt>
                <c:pt idx="666">
                  <c:v>0.13769100000000001</c:v>
                </c:pt>
                <c:pt idx="667">
                  <c:v>0.148533</c:v>
                </c:pt>
                <c:pt idx="668">
                  <c:v>0.14266100000000001</c:v>
                </c:pt>
                <c:pt idx="669">
                  <c:v>0.14782100000000001</c:v>
                </c:pt>
                <c:pt idx="670">
                  <c:v>0.14710899999999999</c:v>
                </c:pt>
                <c:pt idx="671">
                  <c:v>0.14549100000000001</c:v>
                </c:pt>
                <c:pt idx="672">
                  <c:v>0.14581</c:v>
                </c:pt>
                <c:pt idx="673">
                  <c:v>0.14652799999999999</c:v>
                </c:pt>
                <c:pt idx="674">
                  <c:v>0.14482999999999999</c:v>
                </c:pt>
                <c:pt idx="675">
                  <c:v>0.143817</c:v>
                </c:pt>
                <c:pt idx="676">
                  <c:v>0.142703</c:v>
                </c:pt>
                <c:pt idx="677">
                  <c:v>0.14066400000000001</c:v>
                </c:pt>
                <c:pt idx="678">
                  <c:v>0.14746699999999999</c:v>
                </c:pt>
                <c:pt idx="679">
                  <c:v>0.148838</c:v>
                </c:pt>
                <c:pt idx="680">
                  <c:v>0.14552100000000001</c:v>
                </c:pt>
                <c:pt idx="681">
                  <c:v>0.141818</c:v>
                </c:pt>
                <c:pt idx="682">
                  <c:v>0.147482</c:v>
                </c:pt>
                <c:pt idx="683">
                  <c:v>0.14599400000000001</c:v>
                </c:pt>
                <c:pt idx="684">
                  <c:v>0.14430699999999999</c:v>
                </c:pt>
                <c:pt idx="685">
                  <c:v>0.14895</c:v>
                </c:pt>
                <c:pt idx="686">
                  <c:v>0.14912700000000001</c:v>
                </c:pt>
                <c:pt idx="687">
                  <c:v>0.14976700000000001</c:v>
                </c:pt>
                <c:pt idx="688">
                  <c:v>0.14396200000000001</c:v>
                </c:pt>
                <c:pt idx="689">
                  <c:v>0.14049300000000001</c:v>
                </c:pt>
                <c:pt idx="690">
                  <c:v>0.13900100000000001</c:v>
                </c:pt>
                <c:pt idx="691">
                  <c:v>0.14069400000000001</c:v>
                </c:pt>
                <c:pt idx="692">
                  <c:v>0.13867199999999999</c:v>
                </c:pt>
                <c:pt idx="693">
                  <c:v>0.141037</c:v>
                </c:pt>
                <c:pt idx="694">
                  <c:v>0.13943900000000001</c:v>
                </c:pt>
                <c:pt idx="695">
                  <c:v>0.14353399999999999</c:v>
                </c:pt>
                <c:pt idx="696">
                  <c:v>0.13978499999999999</c:v>
                </c:pt>
                <c:pt idx="697">
                  <c:v>0.14955599999999999</c:v>
                </c:pt>
                <c:pt idx="698">
                  <c:v>0.141989</c:v>
                </c:pt>
                <c:pt idx="699">
                  <c:v>0.141814</c:v>
                </c:pt>
                <c:pt idx="700">
                  <c:v>0.142896</c:v>
                </c:pt>
                <c:pt idx="701">
                  <c:v>0.14529900000000001</c:v>
                </c:pt>
                <c:pt idx="702">
                  <c:v>0.13968700000000001</c:v>
                </c:pt>
                <c:pt idx="703">
                  <c:v>0.140852</c:v>
                </c:pt>
                <c:pt idx="704">
                  <c:v>0.14485100000000001</c:v>
                </c:pt>
                <c:pt idx="705">
                  <c:v>0.144674</c:v>
                </c:pt>
                <c:pt idx="706">
                  <c:v>0.14277200000000001</c:v>
                </c:pt>
                <c:pt idx="707">
                  <c:v>0.14313600000000001</c:v>
                </c:pt>
                <c:pt idx="708">
                  <c:v>0.14399200000000001</c:v>
                </c:pt>
                <c:pt idx="709">
                  <c:v>0.142592</c:v>
                </c:pt>
                <c:pt idx="710">
                  <c:v>0.13985900000000001</c:v>
                </c:pt>
                <c:pt idx="711">
                  <c:v>0.13925599999999999</c:v>
                </c:pt>
                <c:pt idx="712">
                  <c:v>0.13974800000000001</c:v>
                </c:pt>
                <c:pt idx="713">
                  <c:v>0.14161099999999999</c:v>
                </c:pt>
                <c:pt idx="714">
                  <c:v>0.143455</c:v>
                </c:pt>
                <c:pt idx="715">
                  <c:v>0.139846</c:v>
                </c:pt>
                <c:pt idx="716">
                  <c:v>0.140823</c:v>
                </c:pt>
                <c:pt idx="717">
                  <c:v>0.143482</c:v>
                </c:pt>
                <c:pt idx="718">
                  <c:v>0.14607800000000001</c:v>
                </c:pt>
                <c:pt idx="719">
                  <c:v>0.15094399999999999</c:v>
                </c:pt>
                <c:pt idx="720">
                  <c:v>0.15030499999999999</c:v>
                </c:pt>
                <c:pt idx="721">
                  <c:v>0.14824100000000001</c:v>
                </c:pt>
                <c:pt idx="722">
                  <c:v>0.147621</c:v>
                </c:pt>
                <c:pt idx="723">
                  <c:v>0.14483399999999999</c:v>
                </c:pt>
                <c:pt idx="724">
                  <c:v>0.14704800000000001</c:v>
                </c:pt>
                <c:pt idx="725">
                  <c:v>0.14882899999999999</c:v>
                </c:pt>
                <c:pt idx="726">
                  <c:v>0.147538</c:v>
                </c:pt>
                <c:pt idx="727">
                  <c:v>0.148063</c:v>
                </c:pt>
                <c:pt idx="728">
                  <c:v>0.141152</c:v>
                </c:pt>
                <c:pt idx="729">
                  <c:v>0.14379500000000001</c:v>
                </c:pt>
                <c:pt idx="730">
                  <c:v>0.14805699999999999</c:v>
                </c:pt>
                <c:pt idx="731">
                  <c:v>0.14610699999999999</c:v>
                </c:pt>
                <c:pt idx="732">
                  <c:v>0.145812</c:v>
                </c:pt>
                <c:pt idx="733">
                  <c:v>0.15212500000000001</c:v>
                </c:pt>
                <c:pt idx="734">
                  <c:v>0.14368700000000001</c:v>
                </c:pt>
                <c:pt idx="735">
                  <c:v>0.14607300000000001</c:v>
                </c:pt>
                <c:pt idx="736">
                  <c:v>0.151452</c:v>
                </c:pt>
                <c:pt idx="737">
                  <c:v>0.14685599999999999</c:v>
                </c:pt>
                <c:pt idx="738">
                  <c:v>0.14951300000000001</c:v>
                </c:pt>
                <c:pt idx="739">
                  <c:v>0.14502699999999999</c:v>
                </c:pt>
                <c:pt idx="740">
                  <c:v>0.151417</c:v>
                </c:pt>
                <c:pt idx="741">
                  <c:v>0.146119</c:v>
                </c:pt>
                <c:pt idx="742">
                  <c:v>0.150565</c:v>
                </c:pt>
                <c:pt idx="743">
                  <c:v>0.15412600000000001</c:v>
                </c:pt>
                <c:pt idx="744">
                  <c:v>0.14652299999999999</c:v>
                </c:pt>
                <c:pt idx="745">
                  <c:v>0.14449100000000001</c:v>
                </c:pt>
                <c:pt idx="746">
                  <c:v>0.14498</c:v>
                </c:pt>
                <c:pt idx="747">
                  <c:v>0.14394399999999999</c:v>
                </c:pt>
                <c:pt idx="748">
                  <c:v>0.145728</c:v>
                </c:pt>
                <c:pt idx="749">
                  <c:v>0.14902699999999999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0.08</c:v>
                </c:pt>
                <c:pt idx="5">
                  <c:v>0.3</c:v>
                </c:pt>
                <c:pt idx="6">
                  <c:v>0.114286</c:v>
                </c:pt>
                <c:pt idx="7">
                  <c:v>0.125</c:v>
                </c:pt>
                <c:pt idx="8">
                  <c:v>0.111111</c:v>
                </c:pt>
                <c:pt idx="9">
                  <c:v>0.12</c:v>
                </c:pt>
                <c:pt idx="10">
                  <c:v>0.127273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0.157143</c:v>
                </c:pt>
                <c:pt idx="14">
                  <c:v>0.13333300000000001</c:v>
                </c:pt>
                <c:pt idx="15">
                  <c:v>0.125</c:v>
                </c:pt>
                <c:pt idx="16">
                  <c:v>0.141176</c:v>
                </c:pt>
                <c:pt idx="17">
                  <c:v>0.13333300000000001</c:v>
                </c:pt>
                <c:pt idx="18">
                  <c:v>0.189474</c:v>
                </c:pt>
                <c:pt idx="19">
                  <c:v>0.14000000000000001</c:v>
                </c:pt>
                <c:pt idx="20">
                  <c:v>0.12381</c:v>
                </c:pt>
                <c:pt idx="21">
                  <c:v>0.163636</c:v>
                </c:pt>
                <c:pt idx="22">
                  <c:v>0.13913</c:v>
                </c:pt>
                <c:pt idx="23">
                  <c:v>0.14166699999999999</c:v>
                </c:pt>
                <c:pt idx="24">
                  <c:v>0.16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0.14482800000000001</c:v>
                </c:pt>
                <c:pt idx="29">
                  <c:v>0.126667</c:v>
                </c:pt>
                <c:pt idx="30">
                  <c:v>0.122581</c:v>
                </c:pt>
                <c:pt idx="31">
                  <c:v>0.13750000000000001</c:v>
                </c:pt>
                <c:pt idx="32">
                  <c:v>0.13333300000000001</c:v>
                </c:pt>
                <c:pt idx="33">
                  <c:v>0.135294</c:v>
                </c:pt>
                <c:pt idx="34">
                  <c:v>0.13714299999999999</c:v>
                </c:pt>
                <c:pt idx="35">
                  <c:v>0.11666700000000001</c:v>
                </c:pt>
                <c:pt idx="36">
                  <c:v>0.12973000000000001</c:v>
                </c:pt>
                <c:pt idx="37">
                  <c:v>0.13684199999999999</c:v>
                </c:pt>
                <c:pt idx="38">
                  <c:v>0.138462</c:v>
                </c:pt>
                <c:pt idx="39">
                  <c:v>0.13</c:v>
                </c:pt>
                <c:pt idx="40">
                  <c:v>0.15121999999999999</c:v>
                </c:pt>
                <c:pt idx="41">
                  <c:v>0.13333300000000001</c:v>
                </c:pt>
                <c:pt idx="42">
                  <c:v>0.13953499999999999</c:v>
                </c:pt>
                <c:pt idx="43">
                  <c:v>0.13636400000000001</c:v>
                </c:pt>
                <c:pt idx="44">
                  <c:v>0.14222199999999999</c:v>
                </c:pt>
                <c:pt idx="45">
                  <c:v>0.130435</c:v>
                </c:pt>
                <c:pt idx="46">
                  <c:v>0.144681</c:v>
                </c:pt>
                <c:pt idx="47">
                  <c:v>0.13333300000000001</c:v>
                </c:pt>
                <c:pt idx="48">
                  <c:v>0.14693899999999999</c:v>
                </c:pt>
                <c:pt idx="49">
                  <c:v>0.128</c:v>
                </c:pt>
                <c:pt idx="50">
                  <c:v>0.117647</c:v>
                </c:pt>
                <c:pt idx="51">
                  <c:v>0.14615400000000001</c:v>
                </c:pt>
                <c:pt idx="52">
                  <c:v>0.143396</c:v>
                </c:pt>
                <c:pt idx="53">
                  <c:v>4.8148099999999999E-2</c:v>
                </c:pt>
                <c:pt idx="54">
                  <c:v>0.130909</c:v>
                </c:pt>
                <c:pt idx="55">
                  <c:v>0.13214300000000001</c:v>
                </c:pt>
                <c:pt idx="56">
                  <c:v>0.13684199999999999</c:v>
                </c:pt>
                <c:pt idx="57">
                  <c:v>0.141379</c:v>
                </c:pt>
                <c:pt idx="58">
                  <c:v>0.138983</c:v>
                </c:pt>
                <c:pt idx="59">
                  <c:v>0.13333300000000001</c:v>
                </c:pt>
                <c:pt idx="60">
                  <c:v>0.13442599999999999</c:v>
                </c:pt>
                <c:pt idx="61">
                  <c:v>0.13871</c:v>
                </c:pt>
                <c:pt idx="62">
                  <c:v>0.13650799999999999</c:v>
                </c:pt>
                <c:pt idx="63">
                  <c:v>0.13125000000000001</c:v>
                </c:pt>
                <c:pt idx="64">
                  <c:v>0.138462</c:v>
                </c:pt>
                <c:pt idx="65">
                  <c:v>0.13939399999999999</c:v>
                </c:pt>
                <c:pt idx="66">
                  <c:v>0.15223900000000001</c:v>
                </c:pt>
                <c:pt idx="67">
                  <c:v>0.132353</c:v>
                </c:pt>
                <c:pt idx="68">
                  <c:v>0.13913</c:v>
                </c:pt>
                <c:pt idx="69">
                  <c:v>0.13714299999999999</c:v>
                </c:pt>
                <c:pt idx="70">
                  <c:v>0.13239400000000001</c:v>
                </c:pt>
                <c:pt idx="71">
                  <c:v>0.13902800000000001</c:v>
                </c:pt>
                <c:pt idx="72">
                  <c:v>0.145342</c:v>
                </c:pt>
                <c:pt idx="73">
                  <c:v>0.14337800000000001</c:v>
                </c:pt>
                <c:pt idx="74">
                  <c:v>0.14133299999999999</c:v>
                </c:pt>
                <c:pt idx="75">
                  <c:v>0.134211</c:v>
                </c:pt>
                <c:pt idx="76">
                  <c:v>0.145455</c:v>
                </c:pt>
                <c:pt idx="77">
                  <c:v>0.13333300000000001</c:v>
                </c:pt>
                <c:pt idx="78">
                  <c:v>0.138101</c:v>
                </c:pt>
                <c:pt idx="79">
                  <c:v>0.13500000000000001</c:v>
                </c:pt>
                <c:pt idx="80">
                  <c:v>0.14321</c:v>
                </c:pt>
                <c:pt idx="81">
                  <c:v>0.14158499999999999</c:v>
                </c:pt>
                <c:pt idx="82">
                  <c:v>0.154337</c:v>
                </c:pt>
                <c:pt idx="83">
                  <c:v>0.15488099999999999</c:v>
                </c:pt>
                <c:pt idx="84">
                  <c:v>0.15070600000000001</c:v>
                </c:pt>
                <c:pt idx="85">
                  <c:v>0.137326</c:v>
                </c:pt>
                <c:pt idx="86">
                  <c:v>0.14494299999999999</c:v>
                </c:pt>
                <c:pt idx="87">
                  <c:v>0.140568</c:v>
                </c:pt>
                <c:pt idx="88">
                  <c:v>0.13494400000000001</c:v>
                </c:pt>
                <c:pt idx="89">
                  <c:v>0.14455599999999999</c:v>
                </c:pt>
                <c:pt idx="90">
                  <c:v>0.13197800000000001</c:v>
                </c:pt>
                <c:pt idx="91">
                  <c:v>0.14141300000000001</c:v>
                </c:pt>
                <c:pt idx="92">
                  <c:v>0.137097</c:v>
                </c:pt>
                <c:pt idx="93">
                  <c:v>0.14691499999999999</c:v>
                </c:pt>
                <c:pt idx="94">
                  <c:v>0.13694700000000001</c:v>
                </c:pt>
                <c:pt idx="95">
                  <c:v>0.14593700000000001</c:v>
                </c:pt>
                <c:pt idx="96">
                  <c:v>0.136186</c:v>
                </c:pt>
                <c:pt idx="97">
                  <c:v>0.14071400000000001</c:v>
                </c:pt>
                <c:pt idx="98">
                  <c:v>0.13747500000000001</c:v>
                </c:pt>
                <c:pt idx="99">
                  <c:v>0.14560000000000001</c:v>
                </c:pt>
                <c:pt idx="100">
                  <c:v>0.144653</c:v>
                </c:pt>
                <c:pt idx="101">
                  <c:v>0.154804</c:v>
                </c:pt>
                <c:pt idx="102">
                  <c:v>0.132136</c:v>
                </c:pt>
                <c:pt idx="103">
                  <c:v>0.123173</c:v>
                </c:pt>
                <c:pt idx="104">
                  <c:v>0.14085700000000001</c:v>
                </c:pt>
                <c:pt idx="105">
                  <c:v>0.13971700000000001</c:v>
                </c:pt>
                <c:pt idx="106">
                  <c:v>0.14757000000000001</c:v>
                </c:pt>
                <c:pt idx="107">
                  <c:v>0.14444399999999999</c:v>
                </c:pt>
                <c:pt idx="108">
                  <c:v>0.13220199999999999</c:v>
                </c:pt>
                <c:pt idx="109">
                  <c:v>0.14372699999999999</c:v>
                </c:pt>
                <c:pt idx="110">
                  <c:v>0.14063100000000001</c:v>
                </c:pt>
                <c:pt idx="111">
                  <c:v>0.13598199999999999</c:v>
                </c:pt>
                <c:pt idx="112">
                  <c:v>0.141681</c:v>
                </c:pt>
                <c:pt idx="113">
                  <c:v>0.13517499999999999</c:v>
                </c:pt>
                <c:pt idx="114">
                  <c:v>0.15312999999999999</c:v>
                </c:pt>
                <c:pt idx="115">
                  <c:v>0.14663799999999999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0.14294100000000001</c:v>
                </c:pt>
                <c:pt idx="119">
                  <c:v>0.14341699999999999</c:v>
                </c:pt>
                <c:pt idx="120">
                  <c:v>0.14388400000000001</c:v>
                </c:pt>
                <c:pt idx="121">
                  <c:v>0.142705</c:v>
                </c:pt>
                <c:pt idx="122">
                  <c:v>0.14317099999999999</c:v>
                </c:pt>
                <c:pt idx="123">
                  <c:v>0.153306</c:v>
                </c:pt>
                <c:pt idx="124">
                  <c:v>0.14248</c:v>
                </c:pt>
                <c:pt idx="125">
                  <c:v>0.14611099999999999</c:v>
                </c:pt>
                <c:pt idx="126">
                  <c:v>0.14181099999999999</c:v>
                </c:pt>
                <c:pt idx="127">
                  <c:v>0.14851600000000001</c:v>
                </c:pt>
                <c:pt idx="128">
                  <c:v>0.13186</c:v>
                </c:pt>
                <c:pt idx="129">
                  <c:v>0.13853799999999999</c:v>
                </c:pt>
                <c:pt idx="130">
                  <c:v>0.14969499999999999</c:v>
                </c:pt>
                <c:pt idx="131">
                  <c:v>0.14552999999999999</c:v>
                </c:pt>
                <c:pt idx="132">
                  <c:v>0.14744399999999999</c:v>
                </c:pt>
                <c:pt idx="133">
                  <c:v>0.14186599999999999</c:v>
                </c:pt>
                <c:pt idx="134">
                  <c:v>0.14674100000000001</c:v>
                </c:pt>
                <c:pt idx="135">
                  <c:v>0.14419100000000001</c:v>
                </c:pt>
                <c:pt idx="136">
                  <c:v>0.14313899999999999</c:v>
                </c:pt>
                <c:pt idx="137">
                  <c:v>0.14210100000000001</c:v>
                </c:pt>
                <c:pt idx="138">
                  <c:v>0.14827299999999999</c:v>
                </c:pt>
                <c:pt idx="139">
                  <c:v>0.14114299999999999</c:v>
                </c:pt>
                <c:pt idx="140">
                  <c:v>0.14333299999999999</c:v>
                </c:pt>
                <c:pt idx="141">
                  <c:v>0.14823900000000001</c:v>
                </c:pt>
                <c:pt idx="142">
                  <c:v>0.14552399999999999</c:v>
                </c:pt>
                <c:pt idx="143">
                  <c:v>0.14729200000000001</c:v>
                </c:pt>
                <c:pt idx="144">
                  <c:v>0.15179300000000001</c:v>
                </c:pt>
                <c:pt idx="145">
                  <c:v>0.14253399999999999</c:v>
                </c:pt>
                <c:pt idx="146">
                  <c:v>0.141565</c:v>
                </c:pt>
                <c:pt idx="147">
                  <c:v>0.15006800000000001</c:v>
                </c:pt>
                <c:pt idx="148">
                  <c:v>0.14067099999999999</c:v>
                </c:pt>
                <c:pt idx="149">
                  <c:v>0.1414</c:v>
                </c:pt>
                <c:pt idx="150">
                  <c:v>0.14291400000000001</c:v>
                </c:pt>
                <c:pt idx="151">
                  <c:v>0.143487</c:v>
                </c:pt>
                <c:pt idx="152">
                  <c:v>0.13869300000000001</c:v>
                </c:pt>
                <c:pt idx="153">
                  <c:v>0.14818200000000001</c:v>
                </c:pt>
                <c:pt idx="154">
                  <c:v>0.14851600000000001</c:v>
                </c:pt>
                <c:pt idx="155">
                  <c:v>0.14108999999999999</c:v>
                </c:pt>
                <c:pt idx="156">
                  <c:v>0.14280300000000001</c:v>
                </c:pt>
                <c:pt idx="157">
                  <c:v>0.14443</c:v>
                </c:pt>
                <c:pt idx="158">
                  <c:v>0.14729600000000001</c:v>
                </c:pt>
                <c:pt idx="159">
                  <c:v>0.142625</c:v>
                </c:pt>
                <c:pt idx="160">
                  <c:v>0.13925499999999999</c:v>
                </c:pt>
                <c:pt idx="161">
                  <c:v>0.144568</c:v>
                </c:pt>
                <c:pt idx="162">
                  <c:v>0.14239299999999999</c:v>
                </c:pt>
                <c:pt idx="163">
                  <c:v>0.14280499999999999</c:v>
                </c:pt>
                <c:pt idx="164">
                  <c:v>0.14436399999999999</c:v>
                </c:pt>
                <c:pt idx="165">
                  <c:v>0.13867499999999999</c:v>
                </c:pt>
                <c:pt idx="166">
                  <c:v>0.13544900000000001</c:v>
                </c:pt>
                <c:pt idx="167">
                  <c:v>0.141905</c:v>
                </c:pt>
                <c:pt idx="168">
                  <c:v>0.14094699999999999</c:v>
                </c:pt>
                <c:pt idx="169">
                  <c:v>0.14011799999999999</c:v>
                </c:pt>
                <c:pt idx="170">
                  <c:v>0.14046800000000001</c:v>
                </c:pt>
                <c:pt idx="171">
                  <c:v>0.139651</c:v>
                </c:pt>
                <c:pt idx="172">
                  <c:v>0.14577999999999999</c:v>
                </c:pt>
                <c:pt idx="173">
                  <c:v>0.14149400000000001</c:v>
                </c:pt>
                <c:pt idx="174">
                  <c:v>0.14297099999999999</c:v>
                </c:pt>
                <c:pt idx="175">
                  <c:v>0.14323900000000001</c:v>
                </c:pt>
                <c:pt idx="176">
                  <c:v>0.13225999999999999</c:v>
                </c:pt>
                <c:pt idx="177">
                  <c:v>0.14393300000000001</c:v>
                </c:pt>
                <c:pt idx="178">
                  <c:v>0.13642499999999999</c:v>
                </c:pt>
                <c:pt idx="179">
                  <c:v>0.14566699999999999</c:v>
                </c:pt>
                <c:pt idx="180">
                  <c:v>0.142652</c:v>
                </c:pt>
                <c:pt idx="181">
                  <c:v>0.14626400000000001</c:v>
                </c:pt>
                <c:pt idx="182">
                  <c:v>0.14546400000000001</c:v>
                </c:pt>
                <c:pt idx="183">
                  <c:v>0.14358699999999999</c:v>
                </c:pt>
                <c:pt idx="184">
                  <c:v>0.14389199999999999</c:v>
                </c:pt>
                <c:pt idx="185">
                  <c:v>0.143118</c:v>
                </c:pt>
                <c:pt idx="186">
                  <c:v>0.138075</c:v>
                </c:pt>
                <c:pt idx="187">
                  <c:v>0.14691499999999999</c:v>
                </c:pt>
                <c:pt idx="188">
                  <c:v>0.14507900000000001</c:v>
                </c:pt>
                <c:pt idx="189">
                  <c:v>0.144316</c:v>
                </c:pt>
                <c:pt idx="190">
                  <c:v>0.142513</c:v>
                </c:pt>
                <c:pt idx="191">
                  <c:v>0.13864599999999999</c:v>
                </c:pt>
                <c:pt idx="192">
                  <c:v>0.144145</c:v>
                </c:pt>
                <c:pt idx="193">
                  <c:v>0.14180400000000001</c:v>
                </c:pt>
                <c:pt idx="194">
                  <c:v>0.14574400000000001</c:v>
                </c:pt>
                <c:pt idx="195">
                  <c:v>0.14398</c:v>
                </c:pt>
                <c:pt idx="196">
                  <c:v>0.14527899999999999</c:v>
                </c:pt>
                <c:pt idx="197">
                  <c:v>0.13949500000000001</c:v>
                </c:pt>
                <c:pt idx="198">
                  <c:v>0.137739</c:v>
                </c:pt>
                <c:pt idx="199">
                  <c:v>0.14990000000000001</c:v>
                </c:pt>
                <c:pt idx="200">
                  <c:v>0.13930300000000001</c:v>
                </c:pt>
                <c:pt idx="201">
                  <c:v>0.14450499999999999</c:v>
                </c:pt>
                <c:pt idx="202">
                  <c:v>0.14364499999999999</c:v>
                </c:pt>
                <c:pt idx="203">
                  <c:v>0.143676</c:v>
                </c:pt>
                <c:pt idx="204">
                  <c:v>0.14161000000000001</c:v>
                </c:pt>
                <c:pt idx="205">
                  <c:v>0.144757</c:v>
                </c:pt>
                <c:pt idx="206">
                  <c:v>0.14502399999999999</c:v>
                </c:pt>
                <c:pt idx="207">
                  <c:v>0.14432700000000001</c:v>
                </c:pt>
                <c:pt idx="208">
                  <c:v>0.14746400000000001</c:v>
                </c:pt>
                <c:pt idx="209">
                  <c:v>0.14485700000000001</c:v>
                </c:pt>
                <c:pt idx="210">
                  <c:v>0.145118</c:v>
                </c:pt>
                <c:pt idx="211">
                  <c:v>0.14632100000000001</c:v>
                </c:pt>
                <c:pt idx="212">
                  <c:v>0.142817</c:v>
                </c:pt>
                <c:pt idx="213">
                  <c:v>0.14121500000000001</c:v>
                </c:pt>
                <c:pt idx="214">
                  <c:v>0.145209</c:v>
                </c:pt>
                <c:pt idx="215">
                  <c:v>0.144537</c:v>
                </c:pt>
                <c:pt idx="216">
                  <c:v>0.14377899999999999</c:v>
                </c:pt>
                <c:pt idx="217">
                  <c:v>0.14871599999999999</c:v>
                </c:pt>
                <c:pt idx="218">
                  <c:v>0.13936100000000001</c:v>
                </c:pt>
                <c:pt idx="219">
                  <c:v>0.14372699999999999</c:v>
                </c:pt>
                <c:pt idx="220">
                  <c:v>0.143982</c:v>
                </c:pt>
                <c:pt idx="221">
                  <c:v>0.15009</c:v>
                </c:pt>
                <c:pt idx="222">
                  <c:v>0.14147999999999999</c:v>
                </c:pt>
                <c:pt idx="223">
                  <c:v>0.14205400000000001</c:v>
                </c:pt>
                <c:pt idx="224">
                  <c:v>0.14826700000000001</c:v>
                </c:pt>
                <c:pt idx="225">
                  <c:v>0.14530999999999999</c:v>
                </c:pt>
                <c:pt idx="226">
                  <c:v>0.14369999999999999</c:v>
                </c:pt>
                <c:pt idx="227">
                  <c:v>0.144868</c:v>
                </c:pt>
                <c:pt idx="228">
                  <c:v>0.14860300000000001</c:v>
                </c:pt>
                <c:pt idx="229">
                  <c:v>0.14443500000000001</c:v>
                </c:pt>
                <c:pt idx="230">
                  <c:v>0.14995700000000001</c:v>
                </c:pt>
                <c:pt idx="231">
                  <c:v>0.150948</c:v>
                </c:pt>
                <c:pt idx="232">
                  <c:v>0.14776800000000001</c:v>
                </c:pt>
                <c:pt idx="233">
                  <c:v>0.15568399999999999</c:v>
                </c:pt>
                <c:pt idx="234">
                  <c:v>0.15</c:v>
                </c:pt>
                <c:pt idx="235">
                  <c:v>0.150975</c:v>
                </c:pt>
                <c:pt idx="236">
                  <c:v>0.149451</c:v>
                </c:pt>
                <c:pt idx="237">
                  <c:v>0.15306700000000001</c:v>
                </c:pt>
                <c:pt idx="238">
                  <c:v>0.155774</c:v>
                </c:pt>
                <c:pt idx="239">
                  <c:v>0.14845800000000001</c:v>
                </c:pt>
                <c:pt idx="240">
                  <c:v>0.14937800000000001</c:v>
                </c:pt>
                <c:pt idx="241">
                  <c:v>0.147149</c:v>
                </c:pt>
                <c:pt idx="242">
                  <c:v>0.15065799999999999</c:v>
                </c:pt>
                <c:pt idx="243">
                  <c:v>0.14930299999999999</c:v>
                </c:pt>
                <c:pt idx="244">
                  <c:v>0.142898</c:v>
                </c:pt>
                <c:pt idx="245">
                  <c:v>0.14630099999999999</c:v>
                </c:pt>
                <c:pt idx="246">
                  <c:v>0.147287</c:v>
                </c:pt>
                <c:pt idx="247">
                  <c:v>0.148508</c:v>
                </c:pt>
                <c:pt idx="248">
                  <c:v>0.149398</c:v>
                </c:pt>
                <c:pt idx="249">
                  <c:v>0.14643999999999999</c:v>
                </c:pt>
                <c:pt idx="250">
                  <c:v>0.146733</c:v>
                </c:pt>
                <c:pt idx="251">
                  <c:v>0.150119</c:v>
                </c:pt>
                <c:pt idx="252">
                  <c:v>0.14715400000000001</c:v>
                </c:pt>
                <c:pt idx="253">
                  <c:v>0.145787</c:v>
                </c:pt>
                <c:pt idx="254">
                  <c:v>0.149922</c:v>
                </c:pt>
                <c:pt idx="255">
                  <c:v>0.14621100000000001</c:v>
                </c:pt>
                <c:pt idx="256">
                  <c:v>0.14564199999999999</c:v>
                </c:pt>
                <c:pt idx="257">
                  <c:v>0.148953</c:v>
                </c:pt>
                <c:pt idx="258">
                  <c:v>0.15146699999999999</c:v>
                </c:pt>
                <c:pt idx="259">
                  <c:v>0.14784600000000001</c:v>
                </c:pt>
                <c:pt idx="260">
                  <c:v>0.14570900000000001</c:v>
                </c:pt>
                <c:pt idx="261">
                  <c:v>0.14629800000000001</c:v>
                </c:pt>
                <c:pt idx="262">
                  <c:v>0.14577899999999999</c:v>
                </c:pt>
                <c:pt idx="263">
                  <c:v>0.15087100000000001</c:v>
                </c:pt>
                <c:pt idx="264">
                  <c:v>0.14826400000000001</c:v>
                </c:pt>
                <c:pt idx="265">
                  <c:v>0.15349599999999999</c:v>
                </c:pt>
                <c:pt idx="266">
                  <c:v>0.147678</c:v>
                </c:pt>
                <c:pt idx="267">
                  <c:v>0.148619</c:v>
                </c:pt>
                <c:pt idx="268">
                  <c:v>0.15104100000000001</c:v>
                </c:pt>
                <c:pt idx="269">
                  <c:v>0.14899999999999999</c:v>
                </c:pt>
                <c:pt idx="270">
                  <c:v>0.14988899999999999</c:v>
                </c:pt>
                <c:pt idx="271">
                  <c:v>0.15084600000000001</c:v>
                </c:pt>
                <c:pt idx="272">
                  <c:v>0.15029300000000001</c:v>
                </c:pt>
                <c:pt idx="273">
                  <c:v>0.14755499999999999</c:v>
                </c:pt>
                <c:pt idx="274">
                  <c:v>0.14774499999999999</c:v>
                </c:pt>
                <c:pt idx="275">
                  <c:v>0.14648600000000001</c:v>
                </c:pt>
                <c:pt idx="276">
                  <c:v>0.148123</c:v>
                </c:pt>
                <c:pt idx="277">
                  <c:v>0.14593500000000001</c:v>
                </c:pt>
                <c:pt idx="278">
                  <c:v>0.14777799999999999</c:v>
                </c:pt>
                <c:pt idx="279">
                  <c:v>0.149393</c:v>
                </c:pt>
                <c:pt idx="280">
                  <c:v>0.14733099999999999</c:v>
                </c:pt>
                <c:pt idx="281">
                  <c:v>0.15670200000000001</c:v>
                </c:pt>
                <c:pt idx="282">
                  <c:v>0.154806</c:v>
                </c:pt>
                <c:pt idx="283">
                  <c:v>0.151444</c:v>
                </c:pt>
                <c:pt idx="284">
                  <c:v>0.14887700000000001</c:v>
                </c:pt>
                <c:pt idx="285">
                  <c:v>0.15045500000000001</c:v>
                </c:pt>
                <c:pt idx="286">
                  <c:v>0.148537</c:v>
                </c:pt>
                <c:pt idx="287">
                  <c:v>0.14802100000000001</c:v>
                </c:pt>
                <c:pt idx="288">
                  <c:v>0.15304499999999999</c:v>
                </c:pt>
                <c:pt idx="289">
                  <c:v>0.15320700000000001</c:v>
                </c:pt>
                <c:pt idx="290">
                  <c:v>0.15199299999999999</c:v>
                </c:pt>
                <c:pt idx="291">
                  <c:v>0.155616</c:v>
                </c:pt>
                <c:pt idx="292">
                  <c:v>0.155085</c:v>
                </c:pt>
                <c:pt idx="293">
                  <c:v>0.15387799999999999</c:v>
                </c:pt>
                <c:pt idx="294">
                  <c:v>0.150508</c:v>
                </c:pt>
                <c:pt idx="295">
                  <c:v>0.14945900000000001</c:v>
                </c:pt>
                <c:pt idx="296">
                  <c:v>0.150842</c:v>
                </c:pt>
                <c:pt idx="297">
                  <c:v>0.14630899999999999</c:v>
                </c:pt>
                <c:pt idx="298">
                  <c:v>0.14909700000000001</c:v>
                </c:pt>
                <c:pt idx="299">
                  <c:v>0.14899999999999999</c:v>
                </c:pt>
                <c:pt idx="300">
                  <c:v>0.15162800000000001</c:v>
                </c:pt>
                <c:pt idx="301">
                  <c:v>0.15046399999999999</c:v>
                </c:pt>
                <c:pt idx="302">
                  <c:v>0.154587</c:v>
                </c:pt>
                <c:pt idx="303">
                  <c:v>0.149474</c:v>
                </c:pt>
                <c:pt idx="304">
                  <c:v>0.14963899999999999</c:v>
                </c:pt>
                <c:pt idx="305">
                  <c:v>0.146536</c:v>
                </c:pt>
                <c:pt idx="306">
                  <c:v>0.14899000000000001</c:v>
                </c:pt>
                <c:pt idx="307">
                  <c:v>0.14688300000000001</c:v>
                </c:pt>
                <c:pt idx="308">
                  <c:v>0.15579299999999999</c:v>
                </c:pt>
                <c:pt idx="309">
                  <c:v>0.15067700000000001</c:v>
                </c:pt>
                <c:pt idx="310">
                  <c:v>0.15170400000000001</c:v>
                </c:pt>
                <c:pt idx="311">
                  <c:v>0.15576899999999999</c:v>
                </c:pt>
                <c:pt idx="312">
                  <c:v>0.15220400000000001</c:v>
                </c:pt>
                <c:pt idx="313">
                  <c:v>0.15235699999999999</c:v>
                </c:pt>
                <c:pt idx="314">
                  <c:v>0.15060299999999999</c:v>
                </c:pt>
                <c:pt idx="315">
                  <c:v>0.15265799999999999</c:v>
                </c:pt>
                <c:pt idx="316">
                  <c:v>0.15217700000000001</c:v>
                </c:pt>
                <c:pt idx="317">
                  <c:v>0.151698</c:v>
                </c:pt>
                <c:pt idx="318">
                  <c:v>0.151223</c:v>
                </c:pt>
                <c:pt idx="319">
                  <c:v>0.15140600000000001</c:v>
                </c:pt>
                <c:pt idx="320">
                  <c:v>0.151028</c:v>
                </c:pt>
                <c:pt idx="321">
                  <c:v>0.149814</c:v>
                </c:pt>
                <c:pt idx="322">
                  <c:v>0.150588</c:v>
                </c:pt>
                <c:pt idx="323">
                  <c:v>0.14817900000000001</c:v>
                </c:pt>
                <c:pt idx="324">
                  <c:v>0.14843100000000001</c:v>
                </c:pt>
                <c:pt idx="325">
                  <c:v>0.15223900000000001</c:v>
                </c:pt>
                <c:pt idx="326">
                  <c:v>0.15168200000000001</c:v>
                </c:pt>
                <c:pt idx="327">
                  <c:v>0.15439</c:v>
                </c:pt>
                <c:pt idx="328">
                  <c:v>0.15270500000000001</c:v>
                </c:pt>
                <c:pt idx="329">
                  <c:v>0.15103</c:v>
                </c:pt>
                <c:pt idx="330">
                  <c:v>0.15356500000000001</c:v>
                </c:pt>
                <c:pt idx="331">
                  <c:v>0.15614500000000001</c:v>
                </c:pt>
                <c:pt idx="332">
                  <c:v>0.15387400000000001</c:v>
                </c:pt>
                <c:pt idx="333">
                  <c:v>0.15520999999999999</c:v>
                </c:pt>
                <c:pt idx="334">
                  <c:v>0.15176100000000001</c:v>
                </c:pt>
                <c:pt idx="335">
                  <c:v>0.15071399999999999</c:v>
                </c:pt>
                <c:pt idx="336">
                  <c:v>0.14848700000000001</c:v>
                </c:pt>
                <c:pt idx="337">
                  <c:v>0.15751499999999999</c:v>
                </c:pt>
                <c:pt idx="338">
                  <c:v>0.15292</c:v>
                </c:pt>
                <c:pt idx="339">
                  <c:v>0.15188199999999999</c:v>
                </c:pt>
                <c:pt idx="340">
                  <c:v>0.15152499999999999</c:v>
                </c:pt>
                <c:pt idx="341">
                  <c:v>0.15479499999999999</c:v>
                </c:pt>
                <c:pt idx="342">
                  <c:v>0.15218699999999999</c:v>
                </c:pt>
                <c:pt idx="343">
                  <c:v>0.15593000000000001</c:v>
                </c:pt>
                <c:pt idx="344">
                  <c:v>0.14968100000000001</c:v>
                </c:pt>
                <c:pt idx="345">
                  <c:v>0.15676300000000001</c:v>
                </c:pt>
                <c:pt idx="346">
                  <c:v>0.152277</c:v>
                </c:pt>
                <c:pt idx="347">
                  <c:v>0.155862</c:v>
                </c:pt>
                <c:pt idx="348">
                  <c:v>0.15312300000000001</c:v>
                </c:pt>
                <c:pt idx="349">
                  <c:v>0.157857</c:v>
                </c:pt>
                <c:pt idx="350">
                  <c:v>0.15911700000000001</c:v>
                </c:pt>
                <c:pt idx="351">
                  <c:v>0.156392</c:v>
                </c:pt>
                <c:pt idx="352">
                  <c:v>0.150255</c:v>
                </c:pt>
                <c:pt idx="353">
                  <c:v>0.15548000000000001</c:v>
                </c:pt>
                <c:pt idx="354">
                  <c:v>0.14884500000000001</c:v>
                </c:pt>
                <c:pt idx="355">
                  <c:v>0.15362400000000001</c:v>
                </c:pt>
                <c:pt idx="356">
                  <c:v>0.156443</c:v>
                </c:pt>
                <c:pt idx="357">
                  <c:v>0.15656400000000001</c:v>
                </c:pt>
                <c:pt idx="358">
                  <c:v>0.15331500000000001</c:v>
                </c:pt>
                <c:pt idx="359">
                  <c:v>0.156222</c:v>
                </c:pt>
                <c:pt idx="360">
                  <c:v>0.15470900000000001</c:v>
                </c:pt>
                <c:pt idx="361">
                  <c:v>0.153729</c:v>
                </c:pt>
                <c:pt idx="362">
                  <c:v>0.15385699999999999</c:v>
                </c:pt>
                <c:pt idx="363">
                  <c:v>0.15728</c:v>
                </c:pt>
                <c:pt idx="364">
                  <c:v>0.15117800000000001</c:v>
                </c:pt>
                <c:pt idx="365">
                  <c:v>0.151503</c:v>
                </c:pt>
                <c:pt idx="366">
                  <c:v>0.15109</c:v>
                </c:pt>
                <c:pt idx="367">
                  <c:v>0.15154899999999999</c:v>
                </c:pt>
                <c:pt idx="368">
                  <c:v>0.15756100000000001</c:v>
                </c:pt>
                <c:pt idx="369">
                  <c:v>0.15148600000000001</c:v>
                </c:pt>
                <c:pt idx="370">
                  <c:v>0.151617</c:v>
                </c:pt>
                <c:pt idx="371">
                  <c:v>0.147984</c:v>
                </c:pt>
                <c:pt idx="372">
                  <c:v>0.15187700000000001</c:v>
                </c:pt>
                <c:pt idx="373">
                  <c:v>0.15361</c:v>
                </c:pt>
                <c:pt idx="374">
                  <c:v>0.15479999999999999</c:v>
                </c:pt>
                <c:pt idx="375">
                  <c:v>0.15077099999999999</c:v>
                </c:pt>
                <c:pt idx="376">
                  <c:v>0.15334200000000001</c:v>
                </c:pt>
                <c:pt idx="377">
                  <c:v>0.15145500000000001</c:v>
                </c:pt>
                <c:pt idx="378">
                  <c:v>0.155699</c:v>
                </c:pt>
                <c:pt idx="379">
                  <c:v>0.158026</c:v>
                </c:pt>
                <c:pt idx="380">
                  <c:v>0.16181100000000001</c:v>
                </c:pt>
                <c:pt idx="381">
                  <c:v>0.15248700000000001</c:v>
                </c:pt>
                <c:pt idx="382">
                  <c:v>0.15417800000000001</c:v>
                </c:pt>
                <c:pt idx="383">
                  <c:v>0.15481800000000001</c:v>
                </c:pt>
                <c:pt idx="384">
                  <c:v>0.155974</c:v>
                </c:pt>
                <c:pt idx="385">
                  <c:v>0.15349699999999999</c:v>
                </c:pt>
                <c:pt idx="386">
                  <c:v>0.15723500000000001</c:v>
                </c:pt>
                <c:pt idx="387">
                  <c:v>0.15840199999999999</c:v>
                </c:pt>
                <c:pt idx="388">
                  <c:v>0.15503900000000001</c:v>
                </c:pt>
                <c:pt idx="389">
                  <c:v>0.15725600000000001</c:v>
                </c:pt>
                <c:pt idx="390">
                  <c:v>0.155115</c:v>
                </c:pt>
                <c:pt idx="391">
                  <c:v>0.15726999999999999</c:v>
                </c:pt>
                <c:pt idx="392">
                  <c:v>0.156361</c:v>
                </c:pt>
                <c:pt idx="393">
                  <c:v>0.154949</c:v>
                </c:pt>
                <c:pt idx="394">
                  <c:v>0.15607599999999999</c:v>
                </c:pt>
                <c:pt idx="395">
                  <c:v>0.15734799999999999</c:v>
                </c:pt>
                <c:pt idx="396">
                  <c:v>0.153804</c:v>
                </c:pt>
                <c:pt idx="397">
                  <c:v>0.152613</c:v>
                </c:pt>
                <c:pt idx="398">
                  <c:v>0.156967</c:v>
                </c:pt>
                <c:pt idx="399">
                  <c:v>0.15352499999999999</c:v>
                </c:pt>
                <c:pt idx="400">
                  <c:v>0.15174599999999999</c:v>
                </c:pt>
                <c:pt idx="401">
                  <c:v>0.15435299999999999</c:v>
                </c:pt>
                <c:pt idx="402">
                  <c:v>0.15198500000000001</c:v>
                </c:pt>
                <c:pt idx="403">
                  <c:v>0.153589</c:v>
                </c:pt>
                <c:pt idx="404">
                  <c:v>0.15617300000000001</c:v>
                </c:pt>
                <c:pt idx="405">
                  <c:v>0.156281</c:v>
                </c:pt>
                <c:pt idx="406">
                  <c:v>0.15687999999999999</c:v>
                </c:pt>
                <c:pt idx="407">
                  <c:v>0.15553900000000001</c:v>
                </c:pt>
                <c:pt idx="408">
                  <c:v>0.15513399999999999</c:v>
                </c:pt>
                <c:pt idx="409">
                  <c:v>0.153805</c:v>
                </c:pt>
                <c:pt idx="410">
                  <c:v>0.16017000000000001</c:v>
                </c:pt>
                <c:pt idx="411">
                  <c:v>0.154248</c:v>
                </c:pt>
                <c:pt idx="412">
                  <c:v>0.162857</c:v>
                </c:pt>
                <c:pt idx="413">
                  <c:v>0.14987900000000001</c:v>
                </c:pt>
                <c:pt idx="414">
                  <c:v>0.152892</c:v>
                </c:pt>
                <c:pt idx="415">
                  <c:v>0.15396599999999999</c:v>
                </c:pt>
                <c:pt idx="416">
                  <c:v>0.15251799999999999</c:v>
                </c:pt>
                <c:pt idx="417">
                  <c:v>0.15370800000000001</c:v>
                </c:pt>
                <c:pt idx="418">
                  <c:v>0.15620500000000001</c:v>
                </c:pt>
                <c:pt idx="419">
                  <c:v>0.15352399999999999</c:v>
                </c:pt>
                <c:pt idx="420">
                  <c:v>0.16308800000000001</c:v>
                </c:pt>
                <c:pt idx="421">
                  <c:v>0.15130299999999999</c:v>
                </c:pt>
                <c:pt idx="422">
                  <c:v>0.15520100000000001</c:v>
                </c:pt>
                <c:pt idx="423">
                  <c:v>0.150118</c:v>
                </c:pt>
                <c:pt idx="424">
                  <c:v>0.153553</c:v>
                </c:pt>
                <c:pt idx="425">
                  <c:v>0.15582199999999999</c:v>
                </c:pt>
                <c:pt idx="426">
                  <c:v>0.15142900000000001</c:v>
                </c:pt>
                <c:pt idx="427">
                  <c:v>0.15343499999999999</c:v>
                </c:pt>
                <c:pt idx="428">
                  <c:v>0.15102599999999999</c:v>
                </c:pt>
                <c:pt idx="429">
                  <c:v>0.154442</c:v>
                </c:pt>
                <c:pt idx="430">
                  <c:v>0.15259900000000001</c:v>
                </c:pt>
                <c:pt idx="431">
                  <c:v>0.15245400000000001</c:v>
                </c:pt>
                <c:pt idx="432">
                  <c:v>0.15487300000000001</c:v>
                </c:pt>
                <c:pt idx="433">
                  <c:v>0.151751</c:v>
                </c:pt>
                <c:pt idx="434">
                  <c:v>0.15324099999999999</c:v>
                </c:pt>
                <c:pt idx="435">
                  <c:v>0.153807</c:v>
                </c:pt>
                <c:pt idx="436">
                  <c:v>0.15590399999999999</c:v>
                </c:pt>
                <c:pt idx="437">
                  <c:v>0.14988599999999999</c:v>
                </c:pt>
                <c:pt idx="438">
                  <c:v>0.15179999999999999</c:v>
                </c:pt>
                <c:pt idx="439">
                  <c:v>0.15377299999999999</c:v>
                </c:pt>
                <c:pt idx="440">
                  <c:v>0.16294800000000001</c:v>
                </c:pt>
                <c:pt idx="441">
                  <c:v>0.16167400000000001</c:v>
                </c:pt>
                <c:pt idx="442">
                  <c:v>0.164018</c:v>
                </c:pt>
                <c:pt idx="443">
                  <c:v>0.16094600000000001</c:v>
                </c:pt>
                <c:pt idx="444">
                  <c:v>0.16042699999999999</c:v>
                </c:pt>
                <c:pt idx="445">
                  <c:v>0.16334099999999999</c:v>
                </c:pt>
                <c:pt idx="446">
                  <c:v>0.16165499999999999</c:v>
                </c:pt>
                <c:pt idx="447">
                  <c:v>0.15950900000000001</c:v>
                </c:pt>
                <c:pt idx="448">
                  <c:v>0.163608</c:v>
                </c:pt>
                <c:pt idx="449">
                  <c:v>0.157911</c:v>
                </c:pt>
                <c:pt idx="450">
                  <c:v>0.162971</c:v>
                </c:pt>
                <c:pt idx="451">
                  <c:v>0.15809699999999999</c:v>
                </c:pt>
                <c:pt idx="452">
                  <c:v>0.16803499999999999</c:v>
                </c:pt>
                <c:pt idx="453">
                  <c:v>0.16200400000000001</c:v>
                </c:pt>
                <c:pt idx="454">
                  <c:v>0.16087899999999999</c:v>
                </c:pt>
                <c:pt idx="455">
                  <c:v>0.16475899999999999</c:v>
                </c:pt>
                <c:pt idx="456">
                  <c:v>0.16019700000000001</c:v>
                </c:pt>
                <c:pt idx="457">
                  <c:v>0.160742</c:v>
                </c:pt>
                <c:pt idx="458">
                  <c:v>0.16309399999999999</c:v>
                </c:pt>
                <c:pt idx="459">
                  <c:v>0.15795699999999999</c:v>
                </c:pt>
                <c:pt idx="460">
                  <c:v>0.155445</c:v>
                </c:pt>
                <c:pt idx="461">
                  <c:v>0.16248899999999999</c:v>
                </c:pt>
                <c:pt idx="462">
                  <c:v>0.16025900000000001</c:v>
                </c:pt>
                <c:pt idx="463">
                  <c:v>0.16258600000000001</c:v>
                </c:pt>
                <c:pt idx="464">
                  <c:v>0.15557000000000001</c:v>
                </c:pt>
                <c:pt idx="465">
                  <c:v>0.16251099999999999</c:v>
                </c:pt>
                <c:pt idx="466">
                  <c:v>0.16072800000000001</c:v>
                </c:pt>
                <c:pt idx="467">
                  <c:v>0.16254299999999999</c:v>
                </c:pt>
                <c:pt idx="468">
                  <c:v>0.160192</c:v>
                </c:pt>
                <c:pt idx="469">
                  <c:v>0.15446799999999999</c:v>
                </c:pt>
                <c:pt idx="470">
                  <c:v>0.16193199999999999</c:v>
                </c:pt>
                <c:pt idx="471">
                  <c:v>0.161547</c:v>
                </c:pt>
                <c:pt idx="472">
                  <c:v>0.16023299999999999</c:v>
                </c:pt>
                <c:pt idx="473">
                  <c:v>0.160992</c:v>
                </c:pt>
                <c:pt idx="474">
                  <c:v>0.16170499999999999</c:v>
                </c:pt>
                <c:pt idx="475">
                  <c:v>0.15873899999999999</c:v>
                </c:pt>
                <c:pt idx="476">
                  <c:v>0.16658300000000001</c:v>
                </c:pt>
                <c:pt idx="477">
                  <c:v>0.157029</c:v>
                </c:pt>
                <c:pt idx="478">
                  <c:v>0.16089800000000001</c:v>
                </c:pt>
                <c:pt idx="479">
                  <c:v>0.15970799999999999</c:v>
                </c:pt>
                <c:pt idx="480">
                  <c:v>0.16078999999999999</c:v>
                </c:pt>
                <c:pt idx="481">
                  <c:v>0.159108</c:v>
                </c:pt>
                <c:pt idx="482">
                  <c:v>0.16641800000000001</c:v>
                </c:pt>
                <c:pt idx="483">
                  <c:v>0.16281000000000001</c:v>
                </c:pt>
                <c:pt idx="484">
                  <c:v>0.160825</c:v>
                </c:pt>
                <c:pt idx="485">
                  <c:v>0.16172800000000001</c:v>
                </c:pt>
                <c:pt idx="486">
                  <c:v>0.16361400000000001</c:v>
                </c:pt>
                <c:pt idx="487">
                  <c:v>0.162664</c:v>
                </c:pt>
                <c:pt idx="488">
                  <c:v>0.164663</c:v>
                </c:pt>
                <c:pt idx="489">
                  <c:v>0.16328599999999999</c:v>
                </c:pt>
                <c:pt idx="490">
                  <c:v>0.16511200000000001</c:v>
                </c:pt>
                <c:pt idx="491">
                  <c:v>0.16233700000000001</c:v>
                </c:pt>
                <c:pt idx="492">
                  <c:v>0.15876299999999999</c:v>
                </c:pt>
                <c:pt idx="493">
                  <c:v>0.15803600000000001</c:v>
                </c:pt>
                <c:pt idx="494">
                  <c:v>0.16406100000000001</c:v>
                </c:pt>
                <c:pt idx="495">
                  <c:v>0.15778200000000001</c:v>
                </c:pt>
                <c:pt idx="496">
                  <c:v>0.16259599999999999</c:v>
                </c:pt>
                <c:pt idx="497">
                  <c:v>0.159578</c:v>
                </c:pt>
                <c:pt idx="498">
                  <c:v>0.161663</c:v>
                </c:pt>
                <c:pt idx="499">
                  <c:v>0.16294</c:v>
                </c:pt>
                <c:pt idx="500">
                  <c:v>0.16181599999999999</c:v>
                </c:pt>
                <c:pt idx="501">
                  <c:v>0.15739</c:v>
                </c:pt>
                <c:pt idx="502">
                  <c:v>0.17119300000000001</c:v>
                </c:pt>
                <c:pt idx="503">
                  <c:v>0.15994</c:v>
                </c:pt>
                <c:pt idx="504">
                  <c:v>0.161188</c:v>
                </c:pt>
                <c:pt idx="505">
                  <c:v>0.15940699999999999</c:v>
                </c:pt>
                <c:pt idx="506">
                  <c:v>0.15990099999999999</c:v>
                </c:pt>
                <c:pt idx="507">
                  <c:v>0.163524</c:v>
                </c:pt>
                <c:pt idx="508">
                  <c:v>0.15809400000000001</c:v>
                </c:pt>
                <c:pt idx="509">
                  <c:v>0.16523499999999999</c:v>
                </c:pt>
                <c:pt idx="510">
                  <c:v>0.15829699999999999</c:v>
                </c:pt>
                <c:pt idx="511">
                  <c:v>0.16127</c:v>
                </c:pt>
                <c:pt idx="512">
                  <c:v>0.15662799999999999</c:v>
                </c:pt>
                <c:pt idx="513">
                  <c:v>0.16005800000000001</c:v>
                </c:pt>
                <c:pt idx="514">
                  <c:v>0.164019</c:v>
                </c:pt>
                <c:pt idx="515">
                  <c:v>0.16602700000000001</c:v>
                </c:pt>
                <c:pt idx="516">
                  <c:v>0.158162</c:v>
                </c:pt>
                <c:pt idx="517">
                  <c:v>0.16139000000000001</c:v>
                </c:pt>
                <c:pt idx="518">
                  <c:v>0.16664699999999999</c:v>
                </c:pt>
                <c:pt idx="519">
                  <c:v>0.160135</c:v>
                </c:pt>
                <c:pt idx="520">
                  <c:v>0.159443</c:v>
                </c:pt>
                <c:pt idx="521">
                  <c:v>0.168716</c:v>
                </c:pt>
                <c:pt idx="522">
                  <c:v>0.161855</c:v>
                </c:pt>
                <c:pt idx="523">
                  <c:v>0.158473</c:v>
                </c:pt>
                <c:pt idx="524">
                  <c:v>0.155695</c:v>
                </c:pt>
                <c:pt idx="525">
                  <c:v>0.16125500000000001</c:v>
                </c:pt>
                <c:pt idx="526">
                  <c:v>0.159108</c:v>
                </c:pt>
                <c:pt idx="527">
                  <c:v>0.16161</c:v>
                </c:pt>
                <c:pt idx="528">
                  <c:v>0.16538800000000001</c:v>
                </c:pt>
                <c:pt idx="529">
                  <c:v>0.160887</c:v>
                </c:pt>
                <c:pt idx="530">
                  <c:v>0.16095999999999999</c:v>
                </c:pt>
                <c:pt idx="531">
                  <c:v>0.16503799999999999</c:v>
                </c:pt>
                <c:pt idx="532">
                  <c:v>0.16251399999999999</c:v>
                </c:pt>
                <c:pt idx="533">
                  <c:v>0.16687299999999999</c:v>
                </c:pt>
                <c:pt idx="534">
                  <c:v>0.16267300000000001</c:v>
                </c:pt>
                <c:pt idx="535">
                  <c:v>0.16244400000000001</c:v>
                </c:pt>
                <c:pt idx="536">
                  <c:v>0.1573</c:v>
                </c:pt>
                <c:pt idx="537">
                  <c:v>0.162249</c:v>
                </c:pt>
                <c:pt idx="538">
                  <c:v>0.165547</c:v>
                </c:pt>
                <c:pt idx="539">
                  <c:v>0.16233300000000001</c:v>
                </c:pt>
                <c:pt idx="540">
                  <c:v>0.159834</c:v>
                </c:pt>
                <c:pt idx="541">
                  <c:v>0.15806300000000001</c:v>
                </c:pt>
                <c:pt idx="542">
                  <c:v>0.162578</c:v>
                </c:pt>
                <c:pt idx="543">
                  <c:v>0.16227900000000001</c:v>
                </c:pt>
                <c:pt idx="544">
                  <c:v>0.16183500000000001</c:v>
                </c:pt>
                <c:pt idx="545">
                  <c:v>0.16516500000000001</c:v>
                </c:pt>
                <c:pt idx="546">
                  <c:v>0.16309000000000001</c:v>
                </c:pt>
                <c:pt idx="547">
                  <c:v>0.169708</c:v>
                </c:pt>
                <c:pt idx="548">
                  <c:v>0.15837899999999999</c:v>
                </c:pt>
                <c:pt idx="549">
                  <c:v>0.15967300000000001</c:v>
                </c:pt>
                <c:pt idx="550">
                  <c:v>0.158385</c:v>
                </c:pt>
                <c:pt idx="551">
                  <c:v>0.16028999999999999</c:v>
                </c:pt>
                <c:pt idx="552">
                  <c:v>0.158553</c:v>
                </c:pt>
                <c:pt idx="553">
                  <c:v>0.15790599999999999</c:v>
                </c:pt>
                <c:pt idx="554">
                  <c:v>0.162829</c:v>
                </c:pt>
                <c:pt idx="555">
                  <c:v>0.16089899999999999</c:v>
                </c:pt>
                <c:pt idx="556">
                  <c:v>0.15714500000000001</c:v>
                </c:pt>
                <c:pt idx="557">
                  <c:v>0.16716800000000001</c:v>
                </c:pt>
                <c:pt idx="558">
                  <c:v>0.16364899999999999</c:v>
                </c:pt>
                <c:pt idx="559">
                  <c:v>0.161214</c:v>
                </c:pt>
                <c:pt idx="560">
                  <c:v>0.161996</c:v>
                </c:pt>
                <c:pt idx="561">
                  <c:v>0.16455500000000001</c:v>
                </c:pt>
                <c:pt idx="562">
                  <c:v>0.163552</c:v>
                </c:pt>
                <c:pt idx="563">
                  <c:v>0.15581600000000001</c:v>
                </c:pt>
                <c:pt idx="564">
                  <c:v>0.15518599999999999</c:v>
                </c:pt>
                <c:pt idx="565">
                  <c:v>0.16143099999999999</c:v>
                </c:pt>
                <c:pt idx="566">
                  <c:v>0.16317499999999999</c:v>
                </c:pt>
                <c:pt idx="567">
                  <c:v>0.16387299999999999</c:v>
                </c:pt>
                <c:pt idx="568">
                  <c:v>0.159719</c:v>
                </c:pt>
                <c:pt idx="569">
                  <c:v>0.16575400000000001</c:v>
                </c:pt>
                <c:pt idx="570">
                  <c:v>0.15968499999999999</c:v>
                </c:pt>
                <c:pt idx="571">
                  <c:v>0.162413</c:v>
                </c:pt>
                <c:pt idx="572">
                  <c:v>0.16178000000000001</c:v>
                </c:pt>
                <c:pt idx="573">
                  <c:v>0.16479099999999999</c:v>
                </c:pt>
                <c:pt idx="574">
                  <c:v>0.16100900000000001</c:v>
                </c:pt>
                <c:pt idx="575">
                  <c:v>0.16248299999999999</c:v>
                </c:pt>
                <c:pt idx="576">
                  <c:v>0.16187199999999999</c:v>
                </c:pt>
                <c:pt idx="577">
                  <c:v>0.15956699999999999</c:v>
                </c:pt>
                <c:pt idx="578">
                  <c:v>0.16133</c:v>
                </c:pt>
                <c:pt idx="579">
                  <c:v>0.16234499999999999</c:v>
                </c:pt>
                <c:pt idx="580">
                  <c:v>0.163993</c:v>
                </c:pt>
                <c:pt idx="581">
                  <c:v>0.17025799999999999</c:v>
                </c:pt>
                <c:pt idx="582">
                  <c:v>0.16276199999999999</c:v>
                </c:pt>
                <c:pt idx="583">
                  <c:v>0.16220899999999999</c:v>
                </c:pt>
                <c:pt idx="584">
                  <c:v>0.165829</c:v>
                </c:pt>
                <c:pt idx="585">
                  <c:v>0.16117699999999999</c:v>
                </c:pt>
                <c:pt idx="586">
                  <c:v>0.16095400000000001</c:v>
                </c:pt>
                <c:pt idx="587">
                  <c:v>0.16477900000000001</c:v>
                </c:pt>
                <c:pt idx="588">
                  <c:v>0.159745</c:v>
                </c:pt>
                <c:pt idx="589">
                  <c:v>0.15820300000000001</c:v>
                </c:pt>
                <c:pt idx="590">
                  <c:v>0.16588800000000001</c:v>
                </c:pt>
                <c:pt idx="591">
                  <c:v>0.157365</c:v>
                </c:pt>
                <c:pt idx="592">
                  <c:v>0.16465399999999999</c:v>
                </c:pt>
                <c:pt idx="593">
                  <c:v>0.165269</c:v>
                </c:pt>
                <c:pt idx="594">
                  <c:v>0.16248699999999999</c:v>
                </c:pt>
                <c:pt idx="595">
                  <c:v>0.16523499999999999</c:v>
                </c:pt>
                <c:pt idx="596">
                  <c:v>0.16447200000000001</c:v>
                </c:pt>
                <c:pt idx="597">
                  <c:v>0.16322700000000001</c:v>
                </c:pt>
                <c:pt idx="598">
                  <c:v>0.16006699999999999</c:v>
                </c:pt>
                <c:pt idx="599">
                  <c:v>0.164467</c:v>
                </c:pt>
                <c:pt idx="600">
                  <c:v>0.16020000000000001</c:v>
                </c:pt>
                <c:pt idx="601">
                  <c:v>0.16292400000000001</c:v>
                </c:pt>
                <c:pt idx="602">
                  <c:v>0.16199</c:v>
                </c:pt>
                <c:pt idx="603">
                  <c:v>0.165712</c:v>
                </c:pt>
                <c:pt idx="604">
                  <c:v>0.16366900000000001</c:v>
                </c:pt>
                <c:pt idx="605">
                  <c:v>0.16153500000000001</c:v>
                </c:pt>
                <c:pt idx="606">
                  <c:v>0.168847</c:v>
                </c:pt>
                <c:pt idx="607">
                  <c:v>0.16708899999999999</c:v>
                </c:pt>
                <c:pt idx="608">
                  <c:v>0.162135</c:v>
                </c:pt>
                <c:pt idx="609">
                  <c:v>0.161803</c:v>
                </c:pt>
                <c:pt idx="610">
                  <c:v>0.16440299999999999</c:v>
                </c:pt>
                <c:pt idx="611">
                  <c:v>0.16158500000000001</c:v>
                </c:pt>
                <c:pt idx="612">
                  <c:v>0.16473099999999999</c:v>
                </c:pt>
                <c:pt idx="613">
                  <c:v>0.165879</c:v>
                </c:pt>
                <c:pt idx="614">
                  <c:v>0.160325</c:v>
                </c:pt>
                <c:pt idx="615">
                  <c:v>0.16600599999999999</c:v>
                </c:pt>
                <c:pt idx="616">
                  <c:v>0.16481399999999999</c:v>
                </c:pt>
                <c:pt idx="617">
                  <c:v>0.16616500000000001</c:v>
                </c:pt>
                <c:pt idx="618">
                  <c:v>0.157803</c:v>
                </c:pt>
                <c:pt idx="619">
                  <c:v>0.15629000000000001</c:v>
                </c:pt>
                <c:pt idx="620">
                  <c:v>0.15821299999999999</c:v>
                </c:pt>
                <c:pt idx="621">
                  <c:v>0.15749199999999999</c:v>
                </c:pt>
                <c:pt idx="622">
                  <c:v>0.15609999999999999</c:v>
                </c:pt>
                <c:pt idx="623">
                  <c:v>0.15653800000000001</c:v>
                </c:pt>
                <c:pt idx="624">
                  <c:v>0.157888</c:v>
                </c:pt>
                <c:pt idx="625">
                  <c:v>0.155719</c:v>
                </c:pt>
                <c:pt idx="626">
                  <c:v>0.156746</c:v>
                </c:pt>
                <c:pt idx="627">
                  <c:v>0.15498400000000001</c:v>
                </c:pt>
                <c:pt idx="628">
                  <c:v>0.154118</c:v>
                </c:pt>
                <c:pt idx="629">
                  <c:v>0.15682499999999999</c:v>
                </c:pt>
                <c:pt idx="630">
                  <c:v>0.15234500000000001</c:v>
                </c:pt>
                <c:pt idx="631">
                  <c:v>0.15384500000000001</c:v>
                </c:pt>
                <c:pt idx="632">
                  <c:v>0.156635</c:v>
                </c:pt>
                <c:pt idx="633">
                  <c:v>0.15515799999999999</c:v>
                </c:pt>
                <c:pt idx="634">
                  <c:v>0.154945</c:v>
                </c:pt>
                <c:pt idx="635">
                  <c:v>0.155472</c:v>
                </c:pt>
                <c:pt idx="636">
                  <c:v>0.15524299999999999</c:v>
                </c:pt>
                <c:pt idx="637">
                  <c:v>0.15531300000000001</c:v>
                </c:pt>
                <c:pt idx="638">
                  <c:v>0.155055</c:v>
                </c:pt>
                <c:pt idx="639">
                  <c:v>0.15476599999999999</c:v>
                </c:pt>
                <c:pt idx="640">
                  <c:v>0.15413399999999999</c:v>
                </c:pt>
                <c:pt idx="641">
                  <c:v>0.15482899999999999</c:v>
                </c:pt>
                <c:pt idx="642">
                  <c:v>0.15293899999999999</c:v>
                </c:pt>
                <c:pt idx="643">
                  <c:v>0.15906799999999999</c:v>
                </c:pt>
                <c:pt idx="644">
                  <c:v>0.15734899999999999</c:v>
                </c:pt>
                <c:pt idx="645">
                  <c:v>0.15710499999999999</c:v>
                </c:pt>
                <c:pt idx="646">
                  <c:v>0.158253</c:v>
                </c:pt>
                <c:pt idx="647">
                  <c:v>0.15445999999999999</c:v>
                </c:pt>
                <c:pt idx="648">
                  <c:v>0.157134</c:v>
                </c:pt>
                <c:pt idx="649">
                  <c:v>0.15566199999999999</c:v>
                </c:pt>
                <c:pt idx="650">
                  <c:v>0.15514600000000001</c:v>
                </c:pt>
                <c:pt idx="651">
                  <c:v>0.155859</c:v>
                </c:pt>
                <c:pt idx="652">
                  <c:v>0.15428800000000001</c:v>
                </c:pt>
                <c:pt idx="653">
                  <c:v>0.15480099999999999</c:v>
                </c:pt>
                <c:pt idx="654">
                  <c:v>0.156885</c:v>
                </c:pt>
                <c:pt idx="655">
                  <c:v>0.15490899999999999</c:v>
                </c:pt>
                <c:pt idx="656">
                  <c:v>0.157641</c:v>
                </c:pt>
                <c:pt idx="657">
                  <c:v>0.157888</c:v>
                </c:pt>
                <c:pt idx="658">
                  <c:v>0.15673699999999999</c:v>
                </c:pt>
                <c:pt idx="659">
                  <c:v>0.15331800000000001</c:v>
                </c:pt>
                <c:pt idx="660">
                  <c:v>0.15786700000000001</c:v>
                </c:pt>
                <c:pt idx="661">
                  <c:v>0.15750800000000001</c:v>
                </c:pt>
                <c:pt idx="662">
                  <c:v>0.15609400000000001</c:v>
                </c:pt>
                <c:pt idx="663">
                  <c:v>0.15465400000000001</c:v>
                </c:pt>
                <c:pt idx="664">
                  <c:v>0.15751899999999999</c:v>
                </c:pt>
                <c:pt idx="665">
                  <c:v>0.15518000000000001</c:v>
                </c:pt>
                <c:pt idx="666">
                  <c:v>0.156192</c:v>
                </c:pt>
                <c:pt idx="667">
                  <c:v>0.15726000000000001</c:v>
                </c:pt>
                <c:pt idx="668">
                  <c:v>0.156637</c:v>
                </c:pt>
                <c:pt idx="669">
                  <c:v>0.16037299999999999</c:v>
                </c:pt>
                <c:pt idx="670">
                  <c:v>0.15721299999999999</c:v>
                </c:pt>
                <c:pt idx="671">
                  <c:v>0.15906200000000001</c:v>
                </c:pt>
                <c:pt idx="672">
                  <c:v>0.15704299999999999</c:v>
                </c:pt>
                <c:pt idx="673">
                  <c:v>0.15770000000000001</c:v>
                </c:pt>
                <c:pt idx="674">
                  <c:v>0.155304</c:v>
                </c:pt>
                <c:pt idx="675">
                  <c:v>0.15695300000000001</c:v>
                </c:pt>
                <c:pt idx="676">
                  <c:v>0.15673599999999999</c:v>
                </c:pt>
                <c:pt idx="677">
                  <c:v>0.154779</c:v>
                </c:pt>
                <c:pt idx="678">
                  <c:v>0.154109</c:v>
                </c:pt>
                <c:pt idx="679">
                  <c:v>0.15660299999999999</c:v>
                </c:pt>
                <c:pt idx="680">
                  <c:v>0.160191</c:v>
                </c:pt>
                <c:pt idx="681">
                  <c:v>0.15643699999999999</c:v>
                </c:pt>
                <c:pt idx="682">
                  <c:v>0.15800900000000001</c:v>
                </c:pt>
                <c:pt idx="683">
                  <c:v>0.15806999999999999</c:v>
                </c:pt>
                <c:pt idx="684">
                  <c:v>0.15687599999999999</c:v>
                </c:pt>
                <c:pt idx="685">
                  <c:v>0.155525</c:v>
                </c:pt>
                <c:pt idx="686">
                  <c:v>0.157613</c:v>
                </c:pt>
                <c:pt idx="687">
                  <c:v>0.15876499999999999</c:v>
                </c:pt>
                <c:pt idx="688">
                  <c:v>0.15724199999999999</c:v>
                </c:pt>
                <c:pt idx="689">
                  <c:v>0.15810099999999999</c:v>
                </c:pt>
                <c:pt idx="690">
                  <c:v>0.15904499999999999</c:v>
                </c:pt>
                <c:pt idx="691">
                  <c:v>0.15735499999999999</c:v>
                </c:pt>
                <c:pt idx="692">
                  <c:v>0.155671</c:v>
                </c:pt>
                <c:pt idx="693">
                  <c:v>0.159438</c:v>
                </c:pt>
                <c:pt idx="694">
                  <c:v>0.15628800000000001</c:v>
                </c:pt>
                <c:pt idx="695">
                  <c:v>0.15668099999999999</c:v>
                </c:pt>
                <c:pt idx="696">
                  <c:v>0.15565300000000001</c:v>
                </c:pt>
                <c:pt idx="697">
                  <c:v>0.159169</c:v>
                </c:pt>
                <c:pt idx="698">
                  <c:v>0.156638</c:v>
                </c:pt>
                <c:pt idx="699">
                  <c:v>0.15307100000000001</c:v>
                </c:pt>
                <c:pt idx="700">
                  <c:v>0.155221</c:v>
                </c:pt>
                <c:pt idx="701">
                  <c:v>0.15618199999999999</c:v>
                </c:pt>
                <c:pt idx="702">
                  <c:v>0.154893</c:v>
                </c:pt>
                <c:pt idx="703">
                  <c:v>0.15495700000000001</c:v>
                </c:pt>
                <c:pt idx="704">
                  <c:v>0.15445400000000001</c:v>
                </c:pt>
                <c:pt idx="705">
                  <c:v>0.15335699999999999</c:v>
                </c:pt>
                <c:pt idx="706">
                  <c:v>0.15280099999999999</c:v>
                </c:pt>
                <c:pt idx="707">
                  <c:v>0.155085</c:v>
                </c:pt>
                <c:pt idx="708">
                  <c:v>0.15612100000000001</c:v>
                </c:pt>
                <c:pt idx="709">
                  <c:v>0.15473200000000001</c:v>
                </c:pt>
                <c:pt idx="710">
                  <c:v>0.15389600000000001</c:v>
                </c:pt>
                <c:pt idx="711">
                  <c:v>0.155885</c:v>
                </c:pt>
                <c:pt idx="712">
                  <c:v>0.15516099999999999</c:v>
                </c:pt>
                <c:pt idx="713">
                  <c:v>0.15920200000000001</c:v>
                </c:pt>
                <c:pt idx="714">
                  <c:v>0.157916</c:v>
                </c:pt>
                <c:pt idx="715">
                  <c:v>0.15504200000000001</c:v>
                </c:pt>
                <c:pt idx="716">
                  <c:v>0.154114</c:v>
                </c:pt>
                <c:pt idx="717">
                  <c:v>0.15623999999999999</c:v>
                </c:pt>
                <c:pt idx="718">
                  <c:v>0.15625900000000001</c:v>
                </c:pt>
                <c:pt idx="719">
                  <c:v>0.15590300000000001</c:v>
                </c:pt>
                <c:pt idx="720">
                  <c:v>0.15857099999999999</c:v>
                </c:pt>
                <c:pt idx="721">
                  <c:v>0.15573400000000001</c:v>
                </c:pt>
                <c:pt idx="722">
                  <c:v>0.157109</c:v>
                </c:pt>
                <c:pt idx="723">
                  <c:v>0.158412</c:v>
                </c:pt>
                <c:pt idx="724">
                  <c:v>0.155724</c:v>
                </c:pt>
                <c:pt idx="725">
                  <c:v>0.156336</c:v>
                </c:pt>
                <c:pt idx="726">
                  <c:v>0.156836</c:v>
                </c:pt>
                <c:pt idx="727">
                  <c:v>0.158503</c:v>
                </c:pt>
                <c:pt idx="728">
                  <c:v>0.15860099999999999</c:v>
                </c:pt>
                <c:pt idx="729">
                  <c:v>0.15842500000000001</c:v>
                </c:pt>
                <c:pt idx="730">
                  <c:v>0.160547</c:v>
                </c:pt>
                <c:pt idx="731">
                  <c:v>0.15792300000000001</c:v>
                </c:pt>
                <c:pt idx="732">
                  <c:v>0.15631700000000001</c:v>
                </c:pt>
                <c:pt idx="733">
                  <c:v>0.15826999999999999</c:v>
                </c:pt>
                <c:pt idx="734">
                  <c:v>0.16389100000000001</c:v>
                </c:pt>
                <c:pt idx="735">
                  <c:v>0.16159000000000001</c:v>
                </c:pt>
                <c:pt idx="736">
                  <c:v>0.15867000000000001</c:v>
                </c:pt>
                <c:pt idx="737">
                  <c:v>0.16491900000000001</c:v>
                </c:pt>
                <c:pt idx="738">
                  <c:v>0.168214</c:v>
                </c:pt>
                <c:pt idx="739">
                  <c:v>0.156892</c:v>
                </c:pt>
                <c:pt idx="740">
                  <c:v>0.158502</c:v>
                </c:pt>
                <c:pt idx="741">
                  <c:v>0.16292499999999999</c:v>
                </c:pt>
                <c:pt idx="742">
                  <c:v>0.15706600000000001</c:v>
                </c:pt>
                <c:pt idx="743">
                  <c:v>0.15578</c:v>
                </c:pt>
                <c:pt idx="744">
                  <c:v>0.157168</c:v>
                </c:pt>
                <c:pt idx="745">
                  <c:v>0.15557599999999999</c:v>
                </c:pt>
                <c:pt idx="746">
                  <c:v>0.157416</c:v>
                </c:pt>
                <c:pt idx="747">
                  <c:v>0.15847600000000001</c:v>
                </c:pt>
                <c:pt idx="748">
                  <c:v>0.15687599999999999</c:v>
                </c:pt>
                <c:pt idx="749">
                  <c:v>0.156227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0.08</c:v>
                </c:pt>
                <c:pt idx="2">
                  <c:v>8.6666699999999999E-2</c:v>
                </c:pt>
                <c:pt idx="3">
                  <c:v>9.2499999999999999E-2</c:v>
                </c:pt>
                <c:pt idx="4">
                  <c:v>9.1999999999999998E-2</c:v>
                </c:pt>
                <c:pt idx="5">
                  <c:v>9.5000000000000001E-2</c:v>
                </c:pt>
                <c:pt idx="6">
                  <c:v>9.2857099999999998E-2</c:v>
                </c:pt>
                <c:pt idx="7">
                  <c:v>9.6250000000000002E-2</c:v>
                </c:pt>
                <c:pt idx="8">
                  <c:v>9.5555600000000004E-2</c:v>
                </c:pt>
                <c:pt idx="9">
                  <c:v>0.104</c:v>
                </c:pt>
                <c:pt idx="10">
                  <c:v>0.10727299999999999</c:v>
                </c:pt>
                <c:pt idx="11">
                  <c:v>0.10083300000000001</c:v>
                </c:pt>
                <c:pt idx="12">
                  <c:v>0.115385</c:v>
                </c:pt>
                <c:pt idx="13">
                  <c:v>0.108571</c:v>
                </c:pt>
                <c:pt idx="14">
                  <c:v>0.109333</c:v>
                </c:pt>
                <c:pt idx="15">
                  <c:v>0.114375</c:v>
                </c:pt>
                <c:pt idx="16">
                  <c:v>0.10470599999999999</c:v>
                </c:pt>
                <c:pt idx="17">
                  <c:v>0.105556</c:v>
                </c:pt>
                <c:pt idx="18">
                  <c:v>0.123158</c:v>
                </c:pt>
                <c:pt idx="19">
                  <c:v>0.1215</c:v>
                </c:pt>
                <c:pt idx="20">
                  <c:v>0.108571</c:v>
                </c:pt>
                <c:pt idx="21">
                  <c:v>0.109545</c:v>
                </c:pt>
                <c:pt idx="22">
                  <c:v>0.11826100000000001</c:v>
                </c:pt>
                <c:pt idx="23">
                  <c:v>0.107083</c:v>
                </c:pt>
                <c:pt idx="24">
                  <c:v>0.11360000000000001</c:v>
                </c:pt>
                <c:pt idx="25">
                  <c:v>0.11230800000000001</c:v>
                </c:pt>
                <c:pt idx="26">
                  <c:v>0.11037</c:v>
                </c:pt>
                <c:pt idx="27">
                  <c:v>0.121429</c:v>
                </c:pt>
                <c:pt idx="28">
                  <c:v>0.108276</c:v>
                </c:pt>
                <c:pt idx="29">
                  <c:v>0.11633300000000001</c:v>
                </c:pt>
                <c:pt idx="30">
                  <c:v>0.117419</c:v>
                </c:pt>
                <c:pt idx="31">
                  <c:v>0.117813</c:v>
                </c:pt>
                <c:pt idx="32">
                  <c:v>0.109697</c:v>
                </c:pt>
                <c:pt idx="33">
                  <c:v>0.111176</c:v>
                </c:pt>
                <c:pt idx="34">
                  <c:v>0.11314299999999999</c:v>
                </c:pt>
                <c:pt idx="35">
                  <c:v>0.113889</c:v>
                </c:pt>
                <c:pt idx="36">
                  <c:v>0.13405400000000001</c:v>
                </c:pt>
                <c:pt idx="37">
                  <c:v>0.124211</c:v>
                </c:pt>
                <c:pt idx="38">
                  <c:v>0.12</c:v>
                </c:pt>
                <c:pt idx="39">
                  <c:v>0.11924999999999999</c:v>
                </c:pt>
                <c:pt idx="40">
                  <c:v>0.12536600000000001</c:v>
                </c:pt>
                <c:pt idx="41">
                  <c:v>0.117619</c:v>
                </c:pt>
                <c:pt idx="42">
                  <c:v>0.117674</c:v>
                </c:pt>
                <c:pt idx="43">
                  <c:v>0.113409</c:v>
                </c:pt>
                <c:pt idx="44">
                  <c:v>0.115111</c:v>
                </c:pt>
                <c:pt idx="45">
                  <c:v>0.121304</c:v>
                </c:pt>
                <c:pt idx="46">
                  <c:v>0.12383</c:v>
                </c:pt>
                <c:pt idx="47">
                  <c:v>0.11562500000000001</c:v>
                </c:pt>
                <c:pt idx="48">
                  <c:v>0.120612</c:v>
                </c:pt>
                <c:pt idx="49">
                  <c:v>0.1234</c:v>
                </c:pt>
                <c:pt idx="50">
                  <c:v>0.11843099999999999</c:v>
                </c:pt>
                <c:pt idx="51">
                  <c:v>0.1225</c:v>
                </c:pt>
                <c:pt idx="52">
                  <c:v>0.119434</c:v>
                </c:pt>
                <c:pt idx="53">
                  <c:v>0.11888899999999999</c:v>
                </c:pt>
                <c:pt idx="54">
                  <c:v>0.12127300000000001</c:v>
                </c:pt>
                <c:pt idx="55">
                  <c:v>0.121071</c:v>
                </c:pt>
                <c:pt idx="56">
                  <c:v>0.12</c:v>
                </c:pt>
                <c:pt idx="57">
                  <c:v>0.115172</c:v>
                </c:pt>
                <c:pt idx="58">
                  <c:v>0.121017</c:v>
                </c:pt>
                <c:pt idx="59">
                  <c:v>0.1245</c:v>
                </c:pt>
                <c:pt idx="60">
                  <c:v>0.12082</c:v>
                </c:pt>
                <c:pt idx="61">
                  <c:v>0.12435499999999999</c:v>
                </c:pt>
                <c:pt idx="62">
                  <c:v>0.115714</c:v>
                </c:pt>
                <c:pt idx="63">
                  <c:v>0.123125</c:v>
                </c:pt>
                <c:pt idx="64">
                  <c:v>0.123846</c:v>
                </c:pt>
                <c:pt idx="65">
                  <c:v>0.118939</c:v>
                </c:pt>
                <c:pt idx="66">
                  <c:v>0.12492499999999999</c:v>
                </c:pt>
                <c:pt idx="67">
                  <c:v>0.120588</c:v>
                </c:pt>
                <c:pt idx="68">
                  <c:v>0.124058</c:v>
                </c:pt>
                <c:pt idx="69">
                  <c:v>0.12857099999999999</c:v>
                </c:pt>
                <c:pt idx="70">
                  <c:v>0.12169000000000001</c:v>
                </c:pt>
                <c:pt idx="71">
                  <c:v>0.13430600000000001</c:v>
                </c:pt>
                <c:pt idx="72">
                  <c:v>0.121507</c:v>
                </c:pt>
                <c:pt idx="73">
                  <c:v>0.12648599999999999</c:v>
                </c:pt>
                <c:pt idx="74">
                  <c:v>0.1188</c:v>
                </c:pt>
                <c:pt idx="75">
                  <c:v>0.12618399999999999</c:v>
                </c:pt>
                <c:pt idx="76">
                  <c:v>0.123766</c:v>
                </c:pt>
                <c:pt idx="77">
                  <c:v>0.117821</c:v>
                </c:pt>
                <c:pt idx="78">
                  <c:v>0.120127</c:v>
                </c:pt>
                <c:pt idx="79">
                  <c:v>0.12025</c:v>
                </c:pt>
                <c:pt idx="80">
                  <c:v>0.128889</c:v>
                </c:pt>
                <c:pt idx="81">
                  <c:v>0.12561</c:v>
                </c:pt>
                <c:pt idx="82">
                  <c:v>0.121687</c:v>
                </c:pt>
                <c:pt idx="83">
                  <c:v>0.123095</c:v>
                </c:pt>
                <c:pt idx="84">
                  <c:v>0.120118</c:v>
                </c:pt>
                <c:pt idx="85">
                  <c:v>0.118372</c:v>
                </c:pt>
                <c:pt idx="86">
                  <c:v>0.12551699999999999</c:v>
                </c:pt>
                <c:pt idx="87">
                  <c:v>0.123977</c:v>
                </c:pt>
                <c:pt idx="88">
                  <c:v>0.124719</c:v>
                </c:pt>
                <c:pt idx="89">
                  <c:v>0.123222</c:v>
                </c:pt>
                <c:pt idx="90">
                  <c:v>0.12307700000000001</c:v>
                </c:pt>
                <c:pt idx="91">
                  <c:v>0.1275</c:v>
                </c:pt>
                <c:pt idx="92">
                  <c:v>0.12440900000000001</c:v>
                </c:pt>
                <c:pt idx="93">
                  <c:v>0.12531900000000001</c:v>
                </c:pt>
                <c:pt idx="94">
                  <c:v>0.124316</c:v>
                </c:pt>
                <c:pt idx="95">
                  <c:v>0.12614600000000001</c:v>
                </c:pt>
                <c:pt idx="96">
                  <c:v>0.12835099999999999</c:v>
                </c:pt>
                <c:pt idx="97">
                  <c:v>0.12</c:v>
                </c:pt>
                <c:pt idx="98">
                  <c:v>0.120505</c:v>
                </c:pt>
                <c:pt idx="99">
                  <c:v>0.12959999999999999</c:v>
                </c:pt>
                <c:pt idx="100">
                  <c:v>0.13980200000000001</c:v>
                </c:pt>
                <c:pt idx="101">
                  <c:v>0.12431399999999999</c:v>
                </c:pt>
                <c:pt idx="102">
                  <c:v>0.12427199999999999</c:v>
                </c:pt>
                <c:pt idx="103">
                  <c:v>0.12278799999999999</c:v>
                </c:pt>
                <c:pt idx="104">
                  <c:v>0.12085700000000001</c:v>
                </c:pt>
                <c:pt idx="105">
                  <c:v>0.12330199999999999</c:v>
                </c:pt>
                <c:pt idx="106">
                  <c:v>0.120654</c:v>
                </c:pt>
                <c:pt idx="107">
                  <c:v>0.12259299999999999</c:v>
                </c:pt>
                <c:pt idx="108">
                  <c:v>0.12853200000000001</c:v>
                </c:pt>
                <c:pt idx="109">
                  <c:v>0.124455</c:v>
                </c:pt>
                <c:pt idx="110">
                  <c:v>0.13153200000000001</c:v>
                </c:pt>
                <c:pt idx="111">
                  <c:v>0.127857</c:v>
                </c:pt>
                <c:pt idx="112">
                  <c:v>0.12548699999999999</c:v>
                </c:pt>
                <c:pt idx="113">
                  <c:v>0.125088</c:v>
                </c:pt>
                <c:pt idx="114">
                  <c:v>0.12504299999999999</c:v>
                </c:pt>
                <c:pt idx="115">
                  <c:v>0.121724</c:v>
                </c:pt>
                <c:pt idx="116">
                  <c:v>0.12692300000000001</c:v>
                </c:pt>
                <c:pt idx="117">
                  <c:v>0.12567800000000001</c:v>
                </c:pt>
                <c:pt idx="118">
                  <c:v>0.12882399999999999</c:v>
                </c:pt>
                <c:pt idx="119">
                  <c:v>0.121583</c:v>
                </c:pt>
                <c:pt idx="120">
                  <c:v>0.12223100000000001</c:v>
                </c:pt>
                <c:pt idx="121">
                  <c:v>0.121557</c:v>
                </c:pt>
                <c:pt idx="122">
                  <c:v>0.121545</c:v>
                </c:pt>
                <c:pt idx="123">
                  <c:v>0.124597</c:v>
                </c:pt>
                <c:pt idx="124">
                  <c:v>0.1236</c:v>
                </c:pt>
                <c:pt idx="125">
                  <c:v>0.12523799999999999</c:v>
                </c:pt>
                <c:pt idx="126">
                  <c:v>0.125276</c:v>
                </c:pt>
                <c:pt idx="127">
                  <c:v>0.12687499999999999</c:v>
                </c:pt>
                <c:pt idx="128">
                  <c:v>0.126357</c:v>
                </c:pt>
                <c:pt idx="129">
                  <c:v>0.127692</c:v>
                </c:pt>
                <c:pt idx="130">
                  <c:v>0.124275</c:v>
                </c:pt>
                <c:pt idx="131">
                  <c:v>0.12295499999999999</c:v>
                </c:pt>
                <c:pt idx="132">
                  <c:v>0.12781999999999999</c:v>
                </c:pt>
                <c:pt idx="133">
                  <c:v>0.12507499999999999</c:v>
                </c:pt>
                <c:pt idx="134">
                  <c:v>0.123778</c:v>
                </c:pt>
                <c:pt idx="135">
                  <c:v>0.124485</c:v>
                </c:pt>
                <c:pt idx="136">
                  <c:v>0.12751799999999999</c:v>
                </c:pt>
                <c:pt idx="137">
                  <c:v>0.12529000000000001</c:v>
                </c:pt>
                <c:pt idx="138">
                  <c:v>0.13366900000000001</c:v>
                </c:pt>
                <c:pt idx="139">
                  <c:v>0.130714</c:v>
                </c:pt>
                <c:pt idx="140">
                  <c:v>0.13106400000000001</c:v>
                </c:pt>
                <c:pt idx="141">
                  <c:v>0.127606</c:v>
                </c:pt>
                <c:pt idx="142">
                  <c:v>0.13195799999999999</c:v>
                </c:pt>
                <c:pt idx="143">
                  <c:v>0.13277800000000001</c:v>
                </c:pt>
                <c:pt idx="144">
                  <c:v>0.122207</c:v>
                </c:pt>
                <c:pt idx="145">
                  <c:v>0.13034200000000001</c:v>
                </c:pt>
                <c:pt idx="146">
                  <c:v>0.12823100000000001</c:v>
                </c:pt>
                <c:pt idx="147">
                  <c:v>0.124865</c:v>
                </c:pt>
                <c:pt idx="148">
                  <c:v>0.126779</c:v>
                </c:pt>
                <c:pt idx="149">
                  <c:v>0.123867</c:v>
                </c:pt>
                <c:pt idx="150">
                  <c:v>0.13225200000000001</c:v>
                </c:pt>
                <c:pt idx="151">
                  <c:v>0.127303</c:v>
                </c:pt>
                <c:pt idx="152">
                  <c:v>0.12751599999999999</c:v>
                </c:pt>
                <c:pt idx="153">
                  <c:v>0.12837699999999999</c:v>
                </c:pt>
                <c:pt idx="154">
                  <c:v>0.12903200000000001</c:v>
                </c:pt>
                <c:pt idx="155">
                  <c:v>0.129744</c:v>
                </c:pt>
                <c:pt idx="156">
                  <c:v>0.13070100000000001</c:v>
                </c:pt>
                <c:pt idx="157">
                  <c:v>0.126835</c:v>
                </c:pt>
                <c:pt idx="158">
                  <c:v>0.12239</c:v>
                </c:pt>
                <c:pt idx="159">
                  <c:v>0.13250000000000001</c:v>
                </c:pt>
                <c:pt idx="160">
                  <c:v>0.129441</c:v>
                </c:pt>
                <c:pt idx="161">
                  <c:v>0.12567900000000001</c:v>
                </c:pt>
                <c:pt idx="162">
                  <c:v>0.12779099999999999</c:v>
                </c:pt>
                <c:pt idx="163">
                  <c:v>0.128415</c:v>
                </c:pt>
                <c:pt idx="164">
                  <c:v>0.12806100000000001</c:v>
                </c:pt>
                <c:pt idx="165">
                  <c:v>0.12614500000000001</c:v>
                </c:pt>
                <c:pt idx="166">
                  <c:v>0.13359299999999999</c:v>
                </c:pt>
                <c:pt idx="167">
                  <c:v>0.134048</c:v>
                </c:pt>
                <c:pt idx="168">
                  <c:v>0.127751</c:v>
                </c:pt>
                <c:pt idx="169">
                  <c:v>0.125941</c:v>
                </c:pt>
                <c:pt idx="170">
                  <c:v>0.13134499999999999</c:v>
                </c:pt>
                <c:pt idx="171">
                  <c:v>0.13005800000000001</c:v>
                </c:pt>
                <c:pt idx="172">
                  <c:v>0.12670500000000001</c:v>
                </c:pt>
                <c:pt idx="173">
                  <c:v>0.13494300000000001</c:v>
                </c:pt>
                <c:pt idx="174">
                  <c:v>0.1376</c:v>
                </c:pt>
                <c:pt idx="175">
                  <c:v>0.133409</c:v>
                </c:pt>
                <c:pt idx="176">
                  <c:v>0.13090399999999999</c:v>
                </c:pt>
                <c:pt idx="177">
                  <c:v>0.13370799999999999</c:v>
                </c:pt>
                <c:pt idx="178">
                  <c:v>0.129218</c:v>
                </c:pt>
                <c:pt idx="179">
                  <c:v>0.1295</c:v>
                </c:pt>
                <c:pt idx="180">
                  <c:v>0.131326</c:v>
                </c:pt>
                <c:pt idx="181">
                  <c:v>0.127473</c:v>
                </c:pt>
                <c:pt idx="182">
                  <c:v>0.128525</c:v>
                </c:pt>
                <c:pt idx="183">
                  <c:v>0.12081500000000001</c:v>
                </c:pt>
                <c:pt idx="184">
                  <c:v>0.12573000000000001</c:v>
                </c:pt>
                <c:pt idx="185">
                  <c:v>0.126022</c:v>
                </c:pt>
                <c:pt idx="186">
                  <c:v>0.122299</c:v>
                </c:pt>
                <c:pt idx="187">
                  <c:v>0.1275</c:v>
                </c:pt>
                <c:pt idx="188">
                  <c:v>0.12629599999999999</c:v>
                </c:pt>
                <c:pt idx="189">
                  <c:v>0.123684</c:v>
                </c:pt>
                <c:pt idx="190">
                  <c:v>0.122984</c:v>
                </c:pt>
                <c:pt idx="191">
                  <c:v>0.13078100000000001</c:v>
                </c:pt>
                <c:pt idx="192">
                  <c:v>0.123679</c:v>
                </c:pt>
                <c:pt idx="193">
                  <c:v>0.124072</c:v>
                </c:pt>
                <c:pt idx="194">
                  <c:v>0.12553800000000001</c:v>
                </c:pt>
                <c:pt idx="195">
                  <c:v>0.125918</c:v>
                </c:pt>
                <c:pt idx="196">
                  <c:v>0.12467</c:v>
                </c:pt>
                <c:pt idx="197">
                  <c:v>0.124545</c:v>
                </c:pt>
                <c:pt idx="198">
                  <c:v>0.12809000000000001</c:v>
                </c:pt>
                <c:pt idx="199">
                  <c:v>0.13100000000000001</c:v>
                </c:pt>
                <c:pt idx="200">
                  <c:v>0.12686600000000001</c:v>
                </c:pt>
                <c:pt idx="201">
                  <c:v>0.12856400000000001</c:v>
                </c:pt>
                <c:pt idx="202">
                  <c:v>0.124483</c:v>
                </c:pt>
                <c:pt idx="203">
                  <c:v>0.122892</c:v>
                </c:pt>
                <c:pt idx="204">
                  <c:v>0.125024</c:v>
                </c:pt>
                <c:pt idx="205">
                  <c:v>0.12703900000000001</c:v>
                </c:pt>
                <c:pt idx="206">
                  <c:v>0.13144900000000001</c:v>
                </c:pt>
                <c:pt idx="207">
                  <c:v>0.128029</c:v>
                </c:pt>
                <c:pt idx="208">
                  <c:v>0.13100500000000001</c:v>
                </c:pt>
                <c:pt idx="209">
                  <c:v>0.135238</c:v>
                </c:pt>
                <c:pt idx="210">
                  <c:v>0.13028400000000001</c:v>
                </c:pt>
                <c:pt idx="211">
                  <c:v>0.132217</c:v>
                </c:pt>
                <c:pt idx="212">
                  <c:v>0.13328599999999999</c:v>
                </c:pt>
                <c:pt idx="213">
                  <c:v>0.129299</c:v>
                </c:pt>
                <c:pt idx="214">
                  <c:v>0.12679099999999999</c:v>
                </c:pt>
                <c:pt idx="215">
                  <c:v>0.133241</c:v>
                </c:pt>
                <c:pt idx="216">
                  <c:v>0.130553</c:v>
                </c:pt>
                <c:pt idx="217">
                  <c:v>0.133303</c:v>
                </c:pt>
                <c:pt idx="218">
                  <c:v>0.12945200000000001</c:v>
                </c:pt>
                <c:pt idx="219">
                  <c:v>0.129</c:v>
                </c:pt>
                <c:pt idx="220">
                  <c:v>0.12579199999999999</c:v>
                </c:pt>
                <c:pt idx="221">
                  <c:v>0.12806300000000001</c:v>
                </c:pt>
                <c:pt idx="222">
                  <c:v>0.13179399999999999</c:v>
                </c:pt>
                <c:pt idx="223">
                  <c:v>0.131027</c:v>
                </c:pt>
                <c:pt idx="224">
                  <c:v>0.13284399999999999</c:v>
                </c:pt>
                <c:pt idx="225">
                  <c:v>0.13238900000000001</c:v>
                </c:pt>
                <c:pt idx="226">
                  <c:v>0.12964800000000001</c:v>
                </c:pt>
                <c:pt idx="227">
                  <c:v>0.12921099999999999</c:v>
                </c:pt>
                <c:pt idx="228">
                  <c:v>0.12947600000000001</c:v>
                </c:pt>
                <c:pt idx="229">
                  <c:v>0.128826</c:v>
                </c:pt>
                <c:pt idx="230">
                  <c:v>0.13350600000000001</c:v>
                </c:pt>
                <c:pt idx="231">
                  <c:v>0.13741400000000001</c:v>
                </c:pt>
                <c:pt idx="232">
                  <c:v>0.13763900000000001</c:v>
                </c:pt>
                <c:pt idx="233">
                  <c:v>0.13230800000000001</c:v>
                </c:pt>
                <c:pt idx="234">
                  <c:v>0.134936</c:v>
                </c:pt>
                <c:pt idx="235">
                  <c:v>0.134322</c:v>
                </c:pt>
                <c:pt idx="236">
                  <c:v>0.13286899999999999</c:v>
                </c:pt>
                <c:pt idx="237">
                  <c:v>0.13109199999999999</c:v>
                </c:pt>
                <c:pt idx="238">
                  <c:v>0.13250999999999999</c:v>
                </c:pt>
                <c:pt idx="239">
                  <c:v>0.12904199999999999</c:v>
                </c:pt>
                <c:pt idx="240">
                  <c:v>0.132324</c:v>
                </c:pt>
                <c:pt idx="241">
                  <c:v>0.13070200000000001</c:v>
                </c:pt>
                <c:pt idx="242">
                  <c:v>0.13139899999999999</c:v>
                </c:pt>
                <c:pt idx="243">
                  <c:v>0.12536900000000001</c:v>
                </c:pt>
                <c:pt idx="244">
                  <c:v>0.127306</c:v>
                </c:pt>
                <c:pt idx="245">
                  <c:v>0.12695100000000001</c:v>
                </c:pt>
                <c:pt idx="246">
                  <c:v>0.131215</c:v>
                </c:pt>
                <c:pt idx="247">
                  <c:v>0.130524</c:v>
                </c:pt>
                <c:pt idx="248">
                  <c:v>0.13441800000000001</c:v>
                </c:pt>
                <c:pt idx="249">
                  <c:v>0.13275999999999999</c:v>
                </c:pt>
                <c:pt idx="250">
                  <c:v>0.13027900000000001</c:v>
                </c:pt>
                <c:pt idx="251">
                  <c:v>0.129524</c:v>
                </c:pt>
                <c:pt idx="252">
                  <c:v>0.12917000000000001</c:v>
                </c:pt>
                <c:pt idx="253">
                  <c:v>0.12854299999999999</c:v>
                </c:pt>
                <c:pt idx="254">
                  <c:v>0.12992200000000001</c:v>
                </c:pt>
                <c:pt idx="255">
                  <c:v>0.13531299999999999</c:v>
                </c:pt>
                <c:pt idx="256">
                  <c:v>0.130661</c:v>
                </c:pt>
                <c:pt idx="257">
                  <c:v>0.12709300000000001</c:v>
                </c:pt>
                <c:pt idx="258">
                  <c:v>0.138263</c:v>
                </c:pt>
                <c:pt idx="259">
                  <c:v>0.13184599999999999</c:v>
                </c:pt>
                <c:pt idx="260">
                  <c:v>0.13045999999999999</c:v>
                </c:pt>
                <c:pt idx="261">
                  <c:v>0.13316800000000001</c:v>
                </c:pt>
                <c:pt idx="262">
                  <c:v>0.13041800000000001</c:v>
                </c:pt>
                <c:pt idx="263">
                  <c:v>0.13572000000000001</c:v>
                </c:pt>
                <c:pt idx="264">
                  <c:v>0.13520799999999999</c:v>
                </c:pt>
                <c:pt idx="265">
                  <c:v>0.12958600000000001</c:v>
                </c:pt>
                <c:pt idx="266">
                  <c:v>0.128165</c:v>
                </c:pt>
                <c:pt idx="267">
                  <c:v>0.132351</c:v>
                </c:pt>
                <c:pt idx="268">
                  <c:v>0.12948000000000001</c:v>
                </c:pt>
                <c:pt idx="269">
                  <c:v>0.130407</c:v>
                </c:pt>
                <c:pt idx="270">
                  <c:v>0.13261999999999999</c:v>
                </c:pt>
                <c:pt idx="271">
                  <c:v>0.13591900000000001</c:v>
                </c:pt>
                <c:pt idx="272">
                  <c:v>0.132857</c:v>
                </c:pt>
                <c:pt idx="273">
                  <c:v>0.13737199999999999</c:v>
                </c:pt>
                <c:pt idx="274">
                  <c:v>0.130327</c:v>
                </c:pt>
                <c:pt idx="275">
                  <c:v>0.12967400000000001</c:v>
                </c:pt>
                <c:pt idx="276">
                  <c:v>0.13039700000000001</c:v>
                </c:pt>
                <c:pt idx="277">
                  <c:v>0.12931699999999999</c:v>
                </c:pt>
                <c:pt idx="278">
                  <c:v>0.13211500000000001</c:v>
                </c:pt>
                <c:pt idx="279">
                  <c:v>0.13175000000000001</c:v>
                </c:pt>
                <c:pt idx="280">
                  <c:v>0.12911</c:v>
                </c:pt>
                <c:pt idx="281">
                  <c:v>0.134823</c:v>
                </c:pt>
                <c:pt idx="282">
                  <c:v>0.13339200000000001</c:v>
                </c:pt>
                <c:pt idx="283">
                  <c:v>0.13683100000000001</c:v>
                </c:pt>
                <c:pt idx="284">
                  <c:v>0.135018</c:v>
                </c:pt>
                <c:pt idx="285">
                  <c:v>0.13674800000000001</c:v>
                </c:pt>
                <c:pt idx="286">
                  <c:v>0.13372800000000001</c:v>
                </c:pt>
                <c:pt idx="287">
                  <c:v>0.13267399999999999</c:v>
                </c:pt>
                <c:pt idx="288">
                  <c:v>0.131246</c:v>
                </c:pt>
                <c:pt idx="289">
                  <c:v>0.13669000000000001</c:v>
                </c:pt>
                <c:pt idx="290">
                  <c:v>0.13347100000000001</c:v>
                </c:pt>
                <c:pt idx="291">
                  <c:v>0.132911</c:v>
                </c:pt>
                <c:pt idx="292">
                  <c:v>0.1343</c:v>
                </c:pt>
                <c:pt idx="293">
                  <c:v>0.13693900000000001</c:v>
                </c:pt>
                <c:pt idx="294">
                  <c:v>0.133966</c:v>
                </c:pt>
                <c:pt idx="295">
                  <c:v>0.132128</c:v>
                </c:pt>
                <c:pt idx="296">
                  <c:v>0.13431000000000001</c:v>
                </c:pt>
                <c:pt idx="297">
                  <c:v>0.134329</c:v>
                </c:pt>
                <c:pt idx="298">
                  <c:v>0.13448199999999999</c:v>
                </c:pt>
                <c:pt idx="299">
                  <c:v>0.145067</c:v>
                </c:pt>
                <c:pt idx="300">
                  <c:v>0.134186</c:v>
                </c:pt>
                <c:pt idx="301">
                  <c:v>0.13215199999999999</c:v>
                </c:pt>
                <c:pt idx="302">
                  <c:v>0.136403</c:v>
                </c:pt>
                <c:pt idx="303">
                  <c:v>0.13661200000000001</c:v>
                </c:pt>
                <c:pt idx="304">
                  <c:v>0.13367200000000001</c:v>
                </c:pt>
                <c:pt idx="305">
                  <c:v>0.13029399999999999</c:v>
                </c:pt>
                <c:pt idx="306">
                  <c:v>0.136156</c:v>
                </c:pt>
                <c:pt idx="307">
                  <c:v>0.131104</c:v>
                </c:pt>
                <c:pt idx="308">
                  <c:v>0.13142400000000001</c:v>
                </c:pt>
                <c:pt idx="309">
                  <c:v>0.132742</c:v>
                </c:pt>
                <c:pt idx="310">
                  <c:v>0.13414799999999999</c:v>
                </c:pt>
                <c:pt idx="311">
                  <c:v>0.132885</c:v>
                </c:pt>
                <c:pt idx="312">
                  <c:v>0.13127800000000001</c:v>
                </c:pt>
                <c:pt idx="313">
                  <c:v>0.132325</c:v>
                </c:pt>
                <c:pt idx="314">
                  <c:v>0.13628599999999999</c:v>
                </c:pt>
                <c:pt idx="315">
                  <c:v>0.13667699999999999</c:v>
                </c:pt>
                <c:pt idx="316">
                  <c:v>0.13520499999999999</c:v>
                </c:pt>
                <c:pt idx="317">
                  <c:v>0.13625799999999999</c:v>
                </c:pt>
                <c:pt idx="318">
                  <c:v>0.133574</c:v>
                </c:pt>
                <c:pt idx="319">
                  <c:v>0.13206200000000001</c:v>
                </c:pt>
                <c:pt idx="320">
                  <c:v>0.133271</c:v>
                </c:pt>
                <c:pt idx="321">
                  <c:v>0.14108699999999999</c:v>
                </c:pt>
                <c:pt idx="322">
                  <c:v>0.136935</c:v>
                </c:pt>
                <c:pt idx="323">
                  <c:v>0.13725300000000001</c:v>
                </c:pt>
                <c:pt idx="324">
                  <c:v>0.140123</c:v>
                </c:pt>
                <c:pt idx="325">
                  <c:v>0.14079800000000001</c:v>
                </c:pt>
                <c:pt idx="326">
                  <c:v>0.138654</c:v>
                </c:pt>
                <c:pt idx="327">
                  <c:v>0.14115900000000001</c:v>
                </c:pt>
                <c:pt idx="328">
                  <c:v>0.13306999999999999</c:v>
                </c:pt>
                <c:pt idx="329">
                  <c:v>0.13369700000000001</c:v>
                </c:pt>
                <c:pt idx="330">
                  <c:v>0.13090599999999999</c:v>
                </c:pt>
                <c:pt idx="331">
                  <c:v>0.133795</c:v>
                </c:pt>
                <c:pt idx="332">
                  <c:v>0.138739</c:v>
                </c:pt>
                <c:pt idx="333">
                  <c:v>0.136796</c:v>
                </c:pt>
                <c:pt idx="334">
                  <c:v>0.13611899999999999</c:v>
                </c:pt>
                <c:pt idx="335">
                  <c:v>0.13520799999999999</c:v>
                </c:pt>
                <c:pt idx="336">
                  <c:v>0.13786399999999999</c:v>
                </c:pt>
                <c:pt idx="337">
                  <c:v>0.13866899999999999</c:v>
                </c:pt>
                <c:pt idx="338">
                  <c:v>0.13569300000000001</c:v>
                </c:pt>
                <c:pt idx="339">
                  <c:v>0.13447100000000001</c:v>
                </c:pt>
                <c:pt idx="340">
                  <c:v>0.13275700000000001</c:v>
                </c:pt>
                <c:pt idx="341">
                  <c:v>0.13880100000000001</c:v>
                </c:pt>
                <c:pt idx="342">
                  <c:v>0.133936</c:v>
                </c:pt>
                <c:pt idx="343">
                  <c:v>0.13258700000000001</c:v>
                </c:pt>
                <c:pt idx="344">
                  <c:v>0.13547799999999999</c:v>
                </c:pt>
                <c:pt idx="345">
                  <c:v>0.13236999999999999</c:v>
                </c:pt>
                <c:pt idx="346">
                  <c:v>0.13778099999999999</c:v>
                </c:pt>
                <c:pt idx="347">
                  <c:v>0.13680999999999999</c:v>
                </c:pt>
                <c:pt idx="348">
                  <c:v>0.134441</c:v>
                </c:pt>
                <c:pt idx="349">
                  <c:v>0.13545699999999999</c:v>
                </c:pt>
                <c:pt idx="350">
                  <c:v>0.13794899999999999</c:v>
                </c:pt>
                <c:pt idx="351">
                  <c:v>0.133494</c:v>
                </c:pt>
                <c:pt idx="352">
                  <c:v>0.136629</c:v>
                </c:pt>
                <c:pt idx="353">
                  <c:v>0.133136</c:v>
                </c:pt>
                <c:pt idx="354">
                  <c:v>0.13678899999999999</c:v>
                </c:pt>
                <c:pt idx="355">
                  <c:v>0.136236</c:v>
                </c:pt>
                <c:pt idx="356">
                  <c:v>0.138179</c:v>
                </c:pt>
                <c:pt idx="357">
                  <c:v>0.13583799999999999</c:v>
                </c:pt>
                <c:pt idx="358">
                  <c:v>0.13938700000000001</c:v>
                </c:pt>
                <c:pt idx="359">
                  <c:v>0.13508300000000001</c:v>
                </c:pt>
                <c:pt idx="360">
                  <c:v>0.14041600000000001</c:v>
                </c:pt>
                <c:pt idx="361">
                  <c:v>0.137818</c:v>
                </c:pt>
                <c:pt idx="362">
                  <c:v>0.14019300000000001</c:v>
                </c:pt>
                <c:pt idx="363">
                  <c:v>0.13480800000000001</c:v>
                </c:pt>
                <c:pt idx="364">
                  <c:v>0.13767099999999999</c:v>
                </c:pt>
                <c:pt idx="365">
                  <c:v>0.13431699999999999</c:v>
                </c:pt>
                <c:pt idx="366">
                  <c:v>0.13662099999999999</c:v>
                </c:pt>
                <c:pt idx="367">
                  <c:v>0.131603</c:v>
                </c:pt>
                <c:pt idx="368">
                  <c:v>0.135881</c:v>
                </c:pt>
                <c:pt idx="369">
                  <c:v>0.13481099999999999</c:v>
                </c:pt>
                <c:pt idx="370">
                  <c:v>0.13652300000000001</c:v>
                </c:pt>
                <c:pt idx="371">
                  <c:v>0.13319900000000001</c:v>
                </c:pt>
                <c:pt idx="372">
                  <c:v>0.13501299999999999</c:v>
                </c:pt>
                <c:pt idx="373">
                  <c:v>0.13377</c:v>
                </c:pt>
                <c:pt idx="374">
                  <c:v>0.13741300000000001</c:v>
                </c:pt>
                <c:pt idx="375">
                  <c:v>0.13755300000000001</c:v>
                </c:pt>
                <c:pt idx="376">
                  <c:v>0.13336899999999999</c:v>
                </c:pt>
                <c:pt idx="377">
                  <c:v>0.138016</c:v>
                </c:pt>
                <c:pt idx="378">
                  <c:v>0.13527700000000001</c:v>
                </c:pt>
                <c:pt idx="379">
                  <c:v>0.13689499999999999</c:v>
                </c:pt>
                <c:pt idx="380">
                  <c:v>0.13866100000000001</c:v>
                </c:pt>
                <c:pt idx="381">
                  <c:v>0.13675399999999999</c:v>
                </c:pt>
                <c:pt idx="382">
                  <c:v>0.133603</c:v>
                </c:pt>
                <c:pt idx="383">
                  <c:v>0.13328100000000001</c:v>
                </c:pt>
                <c:pt idx="384">
                  <c:v>0.13745499999999999</c:v>
                </c:pt>
                <c:pt idx="385">
                  <c:v>0.13733200000000001</c:v>
                </c:pt>
                <c:pt idx="386">
                  <c:v>0.14000000000000001</c:v>
                </c:pt>
                <c:pt idx="387">
                  <c:v>0.14505199999999999</c:v>
                </c:pt>
                <c:pt idx="388">
                  <c:v>0.143368</c:v>
                </c:pt>
                <c:pt idx="389">
                  <c:v>0.13994899999999999</c:v>
                </c:pt>
                <c:pt idx="390">
                  <c:v>0.14480799999999999</c:v>
                </c:pt>
                <c:pt idx="391">
                  <c:v>0.14301</c:v>
                </c:pt>
                <c:pt idx="392">
                  <c:v>0.140738</c:v>
                </c:pt>
                <c:pt idx="393">
                  <c:v>0.13845199999999999</c:v>
                </c:pt>
                <c:pt idx="394">
                  <c:v>0.13789899999999999</c:v>
                </c:pt>
                <c:pt idx="395">
                  <c:v>0.139596</c:v>
                </c:pt>
                <c:pt idx="396">
                  <c:v>0.14025199999999999</c:v>
                </c:pt>
                <c:pt idx="397">
                  <c:v>0.137462</c:v>
                </c:pt>
                <c:pt idx="398">
                  <c:v>0.135464</c:v>
                </c:pt>
                <c:pt idx="399">
                  <c:v>0.13967499999999999</c:v>
                </c:pt>
                <c:pt idx="400">
                  <c:v>0.140848</c:v>
                </c:pt>
                <c:pt idx="401">
                  <c:v>0.138706</c:v>
                </c:pt>
                <c:pt idx="402">
                  <c:v>0.13583100000000001</c:v>
                </c:pt>
                <c:pt idx="403">
                  <c:v>0.13792099999999999</c:v>
                </c:pt>
                <c:pt idx="404">
                  <c:v>0.13770399999999999</c:v>
                </c:pt>
                <c:pt idx="405">
                  <c:v>0.137044</c:v>
                </c:pt>
                <c:pt idx="406">
                  <c:v>0.137322</c:v>
                </c:pt>
                <c:pt idx="407">
                  <c:v>0.138039</c:v>
                </c:pt>
                <c:pt idx="408">
                  <c:v>0.13855700000000001</c:v>
                </c:pt>
                <c:pt idx="409">
                  <c:v>0.140098</c:v>
                </c:pt>
                <c:pt idx="410">
                  <c:v>0.134404</c:v>
                </c:pt>
                <c:pt idx="411">
                  <c:v>0.137743</c:v>
                </c:pt>
                <c:pt idx="412">
                  <c:v>0.13624700000000001</c:v>
                </c:pt>
                <c:pt idx="413">
                  <c:v>0.14222199999999999</c:v>
                </c:pt>
                <c:pt idx="414">
                  <c:v>0.13814499999999999</c:v>
                </c:pt>
                <c:pt idx="415">
                  <c:v>0.13783699999999999</c:v>
                </c:pt>
                <c:pt idx="416">
                  <c:v>0.14223</c:v>
                </c:pt>
                <c:pt idx="417">
                  <c:v>0.14220099999999999</c:v>
                </c:pt>
                <c:pt idx="418">
                  <c:v>0.14310300000000001</c:v>
                </c:pt>
                <c:pt idx="419">
                  <c:v>0.138429</c:v>
                </c:pt>
                <c:pt idx="420">
                  <c:v>0.13943</c:v>
                </c:pt>
                <c:pt idx="421">
                  <c:v>0.151754</c:v>
                </c:pt>
                <c:pt idx="422">
                  <c:v>0.14635899999999999</c:v>
                </c:pt>
                <c:pt idx="423">
                  <c:v>0.14360800000000001</c:v>
                </c:pt>
                <c:pt idx="424">
                  <c:v>0.143459</c:v>
                </c:pt>
                <c:pt idx="425">
                  <c:v>0.146174</c:v>
                </c:pt>
                <c:pt idx="426">
                  <c:v>0.14550399999999999</c:v>
                </c:pt>
                <c:pt idx="427">
                  <c:v>0.147921</c:v>
                </c:pt>
                <c:pt idx="428">
                  <c:v>0.144149</c:v>
                </c:pt>
                <c:pt idx="429">
                  <c:v>0.14130200000000001</c:v>
                </c:pt>
                <c:pt idx="430">
                  <c:v>0.14139199999999999</c:v>
                </c:pt>
                <c:pt idx="431">
                  <c:v>0.14344899999999999</c:v>
                </c:pt>
                <c:pt idx="432">
                  <c:v>0.14166300000000001</c:v>
                </c:pt>
                <c:pt idx="433">
                  <c:v>0.144954</c:v>
                </c:pt>
                <c:pt idx="434">
                  <c:v>0.14423</c:v>
                </c:pt>
                <c:pt idx="435">
                  <c:v>0.145206</c:v>
                </c:pt>
                <c:pt idx="436">
                  <c:v>0.150755</c:v>
                </c:pt>
                <c:pt idx="437">
                  <c:v>0.14821899999999999</c:v>
                </c:pt>
                <c:pt idx="438">
                  <c:v>0.15127599999999999</c:v>
                </c:pt>
                <c:pt idx="439">
                  <c:v>0.163023</c:v>
                </c:pt>
                <c:pt idx="440">
                  <c:v>0.152585</c:v>
                </c:pt>
                <c:pt idx="441">
                  <c:v>0.160362</c:v>
                </c:pt>
                <c:pt idx="442">
                  <c:v>0.14194100000000001</c:v>
                </c:pt>
                <c:pt idx="443">
                  <c:v>0.13880600000000001</c:v>
                </c:pt>
                <c:pt idx="444">
                  <c:v>0.14588799999999999</c:v>
                </c:pt>
                <c:pt idx="445">
                  <c:v>0.13905799999999999</c:v>
                </c:pt>
                <c:pt idx="446">
                  <c:v>0.14469799999999999</c:v>
                </c:pt>
                <c:pt idx="447">
                  <c:v>0.14441999999999999</c:v>
                </c:pt>
                <c:pt idx="448">
                  <c:v>0.141425</c:v>
                </c:pt>
                <c:pt idx="449">
                  <c:v>0.14968899999999999</c:v>
                </c:pt>
                <c:pt idx="450">
                  <c:v>0.142927</c:v>
                </c:pt>
                <c:pt idx="451">
                  <c:v>0.14568600000000001</c:v>
                </c:pt>
                <c:pt idx="452">
                  <c:v>0.14558499999999999</c:v>
                </c:pt>
                <c:pt idx="453">
                  <c:v>0.144537</c:v>
                </c:pt>
                <c:pt idx="454">
                  <c:v>0.14694499999999999</c:v>
                </c:pt>
                <c:pt idx="455">
                  <c:v>0.14258799999999999</c:v>
                </c:pt>
                <c:pt idx="456">
                  <c:v>0.14249500000000001</c:v>
                </c:pt>
                <c:pt idx="457">
                  <c:v>0.14493400000000001</c:v>
                </c:pt>
                <c:pt idx="458">
                  <c:v>0.14202600000000001</c:v>
                </c:pt>
                <c:pt idx="459">
                  <c:v>0.14630399999999999</c:v>
                </c:pt>
                <c:pt idx="460">
                  <c:v>0.14468500000000001</c:v>
                </c:pt>
                <c:pt idx="461">
                  <c:v>0.14411299999999999</c:v>
                </c:pt>
                <c:pt idx="462">
                  <c:v>0.15099399999999999</c:v>
                </c:pt>
                <c:pt idx="463">
                  <c:v>0.137047</c:v>
                </c:pt>
                <c:pt idx="464">
                  <c:v>0.14030100000000001</c:v>
                </c:pt>
                <c:pt idx="465">
                  <c:v>0.141266</c:v>
                </c:pt>
                <c:pt idx="466">
                  <c:v>0.139936</c:v>
                </c:pt>
                <c:pt idx="467">
                  <c:v>0.14318400000000001</c:v>
                </c:pt>
                <c:pt idx="468">
                  <c:v>0.142878</c:v>
                </c:pt>
                <c:pt idx="469">
                  <c:v>0.141957</c:v>
                </c:pt>
                <c:pt idx="470">
                  <c:v>0.14155000000000001</c:v>
                </c:pt>
                <c:pt idx="471">
                  <c:v>0.13839000000000001</c:v>
                </c:pt>
                <c:pt idx="472">
                  <c:v>0.142156</c:v>
                </c:pt>
                <c:pt idx="473">
                  <c:v>0.14282700000000001</c:v>
                </c:pt>
                <c:pt idx="474">
                  <c:v>0.13863200000000001</c:v>
                </c:pt>
                <c:pt idx="475">
                  <c:v>0.14166000000000001</c:v>
                </c:pt>
                <c:pt idx="476">
                  <c:v>0.14203399999999999</c:v>
                </c:pt>
                <c:pt idx="477">
                  <c:v>0.14410000000000001</c:v>
                </c:pt>
                <c:pt idx="478">
                  <c:v>0.14313200000000001</c:v>
                </c:pt>
                <c:pt idx="479">
                  <c:v>0.141792</c:v>
                </c:pt>
                <c:pt idx="480">
                  <c:v>0.147755</c:v>
                </c:pt>
                <c:pt idx="481">
                  <c:v>0.136743</c:v>
                </c:pt>
                <c:pt idx="482">
                  <c:v>0.14153199999999999</c:v>
                </c:pt>
                <c:pt idx="483">
                  <c:v>0.14196300000000001</c:v>
                </c:pt>
                <c:pt idx="484">
                  <c:v>0.14577300000000001</c:v>
                </c:pt>
                <c:pt idx="485">
                  <c:v>0.14285999999999999</c:v>
                </c:pt>
                <c:pt idx="486">
                  <c:v>0.13983599999999999</c:v>
                </c:pt>
                <c:pt idx="487">
                  <c:v>0.143094</c:v>
                </c:pt>
                <c:pt idx="488">
                  <c:v>0.139427</c:v>
                </c:pt>
                <c:pt idx="489">
                  <c:v>0.14061199999999999</c:v>
                </c:pt>
                <c:pt idx="490">
                  <c:v>0.141263</c:v>
                </c:pt>
                <c:pt idx="491">
                  <c:v>0.13817099999999999</c:v>
                </c:pt>
                <c:pt idx="492">
                  <c:v>0.14030400000000001</c:v>
                </c:pt>
                <c:pt idx="493">
                  <c:v>0.14344100000000001</c:v>
                </c:pt>
                <c:pt idx="494">
                  <c:v>0.142929</c:v>
                </c:pt>
                <c:pt idx="495">
                  <c:v>0.14072599999999999</c:v>
                </c:pt>
                <c:pt idx="496">
                  <c:v>0.14110700000000001</c:v>
                </c:pt>
                <c:pt idx="497">
                  <c:v>0.14138600000000001</c:v>
                </c:pt>
                <c:pt idx="498">
                  <c:v>0.147034</c:v>
                </c:pt>
                <c:pt idx="499">
                  <c:v>0.14380000000000001</c:v>
                </c:pt>
                <c:pt idx="500">
                  <c:v>0.14061899999999999</c:v>
                </c:pt>
                <c:pt idx="501">
                  <c:v>0.14410400000000001</c:v>
                </c:pt>
                <c:pt idx="502">
                  <c:v>0.15373800000000001</c:v>
                </c:pt>
                <c:pt idx="503">
                  <c:v>0.147341</c:v>
                </c:pt>
                <c:pt idx="504">
                  <c:v>0.14235600000000001</c:v>
                </c:pt>
                <c:pt idx="505">
                  <c:v>0.148142</c:v>
                </c:pt>
                <c:pt idx="506">
                  <c:v>0.146233</c:v>
                </c:pt>
                <c:pt idx="507">
                  <c:v>0.14752000000000001</c:v>
                </c:pt>
                <c:pt idx="508">
                  <c:v>0.14933199999999999</c:v>
                </c:pt>
                <c:pt idx="509">
                  <c:v>0.149255</c:v>
                </c:pt>
                <c:pt idx="510">
                  <c:v>0.15001999999999999</c:v>
                </c:pt>
                <c:pt idx="511">
                  <c:v>0.14822299999999999</c:v>
                </c:pt>
                <c:pt idx="512">
                  <c:v>0.14019499999999999</c:v>
                </c:pt>
                <c:pt idx="513">
                  <c:v>0.161965</c:v>
                </c:pt>
                <c:pt idx="514">
                  <c:v>0.15301000000000001</c:v>
                </c:pt>
                <c:pt idx="515">
                  <c:v>0.16044600000000001</c:v>
                </c:pt>
                <c:pt idx="516">
                  <c:v>0.154004</c:v>
                </c:pt>
                <c:pt idx="517">
                  <c:v>0.14582999999999999</c:v>
                </c:pt>
                <c:pt idx="518">
                  <c:v>0.142563</c:v>
                </c:pt>
                <c:pt idx="519">
                  <c:v>0.14374999999999999</c:v>
                </c:pt>
                <c:pt idx="520">
                  <c:v>0.14378099999999999</c:v>
                </c:pt>
                <c:pt idx="521">
                  <c:v>0.143678</c:v>
                </c:pt>
                <c:pt idx="522">
                  <c:v>0.141071</c:v>
                </c:pt>
                <c:pt idx="523">
                  <c:v>0.14187</c:v>
                </c:pt>
                <c:pt idx="524">
                  <c:v>0.14438100000000001</c:v>
                </c:pt>
                <c:pt idx="525">
                  <c:v>0.13977200000000001</c:v>
                </c:pt>
                <c:pt idx="526">
                  <c:v>0.15170800000000001</c:v>
                </c:pt>
                <c:pt idx="527">
                  <c:v>0.14804899999999999</c:v>
                </c:pt>
                <c:pt idx="528">
                  <c:v>0.147316</c:v>
                </c:pt>
                <c:pt idx="529">
                  <c:v>0.15065999999999999</c:v>
                </c:pt>
                <c:pt idx="530">
                  <c:v>0.14386099999999999</c:v>
                </c:pt>
                <c:pt idx="531">
                  <c:v>0.14798900000000001</c:v>
                </c:pt>
                <c:pt idx="532">
                  <c:v>0.14699799999999999</c:v>
                </c:pt>
                <c:pt idx="533">
                  <c:v>0.14867</c:v>
                </c:pt>
                <c:pt idx="534">
                  <c:v>0.14487900000000001</c:v>
                </c:pt>
                <c:pt idx="535">
                  <c:v>0.148284</c:v>
                </c:pt>
                <c:pt idx="536">
                  <c:v>0.14826800000000001</c:v>
                </c:pt>
                <c:pt idx="537">
                  <c:v>0.14522299999999999</c:v>
                </c:pt>
                <c:pt idx="538">
                  <c:v>0.150371</c:v>
                </c:pt>
                <c:pt idx="539">
                  <c:v>0.14368500000000001</c:v>
                </c:pt>
                <c:pt idx="540">
                  <c:v>0.14608099999999999</c:v>
                </c:pt>
                <c:pt idx="541">
                  <c:v>0.14974199999999999</c:v>
                </c:pt>
                <c:pt idx="542">
                  <c:v>0.14830599999999999</c:v>
                </c:pt>
                <c:pt idx="543">
                  <c:v>0.14702200000000001</c:v>
                </c:pt>
                <c:pt idx="544">
                  <c:v>0.14491699999999999</c:v>
                </c:pt>
                <c:pt idx="545">
                  <c:v>0.14857100000000001</c:v>
                </c:pt>
                <c:pt idx="546">
                  <c:v>0.144625</c:v>
                </c:pt>
                <c:pt idx="547">
                  <c:v>0.145839</c:v>
                </c:pt>
                <c:pt idx="548">
                  <c:v>0.14138400000000001</c:v>
                </c:pt>
                <c:pt idx="549">
                  <c:v>0.144509</c:v>
                </c:pt>
                <c:pt idx="550">
                  <c:v>0.14355699999999999</c:v>
                </c:pt>
                <c:pt idx="551">
                  <c:v>0.14458299999999999</c:v>
                </c:pt>
                <c:pt idx="552">
                  <c:v>0.145841</c:v>
                </c:pt>
                <c:pt idx="553">
                  <c:v>0.146643</c:v>
                </c:pt>
                <c:pt idx="554">
                  <c:v>0.14599999999999999</c:v>
                </c:pt>
                <c:pt idx="555">
                  <c:v>0.147032</c:v>
                </c:pt>
                <c:pt idx="556">
                  <c:v>0.149372</c:v>
                </c:pt>
                <c:pt idx="557">
                  <c:v>0.14537600000000001</c:v>
                </c:pt>
                <c:pt idx="558">
                  <c:v>0.144955</c:v>
                </c:pt>
                <c:pt idx="559">
                  <c:v>0.14862500000000001</c:v>
                </c:pt>
                <c:pt idx="560">
                  <c:v>0.14857400000000001</c:v>
                </c:pt>
                <c:pt idx="561">
                  <c:v>0.14782899999999999</c:v>
                </c:pt>
                <c:pt idx="562">
                  <c:v>0.150391</c:v>
                </c:pt>
                <c:pt idx="563">
                  <c:v>0.14482300000000001</c:v>
                </c:pt>
                <c:pt idx="564">
                  <c:v>0.14536299999999999</c:v>
                </c:pt>
                <c:pt idx="565">
                  <c:v>0.142739</c:v>
                </c:pt>
                <c:pt idx="566">
                  <c:v>0.14241599999999999</c:v>
                </c:pt>
                <c:pt idx="567">
                  <c:v>0.14499999999999999</c:v>
                </c:pt>
                <c:pt idx="568">
                  <c:v>0.140545</c:v>
                </c:pt>
                <c:pt idx="569">
                  <c:v>0.144175</c:v>
                </c:pt>
                <c:pt idx="570">
                  <c:v>0.153363</c:v>
                </c:pt>
                <c:pt idx="571">
                  <c:v>0.15255199999999999</c:v>
                </c:pt>
                <c:pt idx="572">
                  <c:v>0.15103</c:v>
                </c:pt>
                <c:pt idx="573">
                  <c:v>0.15010499999999999</c:v>
                </c:pt>
                <c:pt idx="574">
                  <c:v>0.146174</c:v>
                </c:pt>
                <c:pt idx="575">
                  <c:v>0.14826400000000001</c:v>
                </c:pt>
                <c:pt idx="576">
                  <c:v>0.15015600000000001</c:v>
                </c:pt>
                <c:pt idx="577">
                  <c:v>0.14982699999999999</c:v>
                </c:pt>
                <c:pt idx="578">
                  <c:v>0.14949899999999999</c:v>
                </c:pt>
                <c:pt idx="579">
                  <c:v>0.151672</c:v>
                </c:pt>
                <c:pt idx="580">
                  <c:v>0.14702200000000001</c:v>
                </c:pt>
                <c:pt idx="581">
                  <c:v>0.14963899999999999</c:v>
                </c:pt>
                <c:pt idx="582">
                  <c:v>0.146312</c:v>
                </c:pt>
                <c:pt idx="583">
                  <c:v>0.14121600000000001</c:v>
                </c:pt>
                <c:pt idx="584">
                  <c:v>0.141795</c:v>
                </c:pt>
                <c:pt idx="585">
                  <c:v>0.14682600000000001</c:v>
                </c:pt>
                <c:pt idx="586">
                  <c:v>0.14913100000000001</c:v>
                </c:pt>
                <c:pt idx="587">
                  <c:v>0.142568</c:v>
                </c:pt>
                <c:pt idx="588">
                  <c:v>0.14466899999999999</c:v>
                </c:pt>
                <c:pt idx="589">
                  <c:v>0.14488100000000001</c:v>
                </c:pt>
                <c:pt idx="590">
                  <c:v>0.14363799999999999</c:v>
                </c:pt>
                <c:pt idx="591">
                  <c:v>0.14549000000000001</c:v>
                </c:pt>
                <c:pt idx="592">
                  <c:v>0.14338999999999999</c:v>
                </c:pt>
                <c:pt idx="593">
                  <c:v>0.146532</c:v>
                </c:pt>
                <c:pt idx="594">
                  <c:v>0.14791599999999999</c:v>
                </c:pt>
                <c:pt idx="595">
                  <c:v>0.14615800000000001</c:v>
                </c:pt>
                <c:pt idx="596">
                  <c:v>0.14549400000000001</c:v>
                </c:pt>
                <c:pt idx="597">
                  <c:v>0.14735799999999999</c:v>
                </c:pt>
                <c:pt idx="598">
                  <c:v>0.14444100000000001</c:v>
                </c:pt>
                <c:pt idx="599">
                  <c:v>0.14685000000000001</c:v>
                </c:pt>
                <c:pt idx="600">
                  <c:v>0.142762</c:v>
                </c:pt>
                <c:pt idx="601">
                  <c:v>0.142874</c:v>
                </c:pt>
                <c:pt idx="602">
                  <c:v>0.14394699999999999</c:v>
                </c:pt>
                <c:pt idx="603">
                  <c:v>0.143841</c:v>
                </c:pt>
                <c:pt idx="604">
                  <c:v>0.14799999999999999</c:v>
                </c:pt>
                <c:pt idx="605">
                  <c:v>0.14518200000000001</c:v>
                </c:pt>
                <c:pt idx="606">
                  <c:v>0.145453</c:v>
                </c:pt>
                <c:pt idx="607">
                  <c:v>0.14427599999999999</c:v>
                </c:pt>
                <c:pt idx="608">
                  <c:v>0.144926</c:v>
                </c:pt>
                <c:pt idx="609">
                  <c:v>0.145311</c:v>
                </c:pt>
                <c:pt idx="610">
                  <c:v>0.14260200000000001</c:v>
                </c:pt>
                <c:pt idx="611">
                  <c:v>0.14142199999999999</c:v>
                </c:pt>
                <c:pt idx="612">
                  <c:v>0.14711299999999999</c:v>
                </c:pt>
                <c:pt idx="613">
                  <c:v>0.149169</c:v>
                </c:pt>
                <c:pt idx="614">
                  <c:v>0.14730099999999999</c:v>
                </c:pt>
                <c:pt idx="615">
                  <c:v>0.14638000000000001</c:v>
                </c:pt>
                <c:pt idx="616">
                  <c:v>0.14369499999999999</c:v>
                </c:pt>
                <c:pt idx="617">
                  <c:v>0.14676400000000001</c:v>
                </c:pt>
                <c:pt idx="618">
                  <c:v>0.14843300000000001</c:v>
                </c:pt>
                <c:pt idx="619">
                  <c:v>0.147177</c:v>
                </c:pt>
                <c:pt idx="620">
                  <c:v>0.146425</c:v>
                </c:pt>
                <c:pt idx="621">
                  <c:v>0.14302300000000001</c:v>
                </c:pt>
                <c:pt idx="622">
                  <c:v>0.14231099999999999</c:v>
                </c:pt>
                <c:pt idx="623">
                  <c:v>0.14599400000000001</c:v>
                </c:pt>
                <c:pt idx="624">
                  <c:v>0.14521600000000001</c:v>
                </c:pt>
                <c:pt idx="625">
                  <c:v>0.14640600000000001</c:v>
                </c:pt>
                <c:pt idx="626">
                  <c:v>0.14295099999999999</c:v>
                </c:pt>
                <c:pt idx="627">
                  <c:v>0.144952</c:v>
                </c:pt>
                <c:pt idx="628">
                  <c:v>0.14494399999999999</c:v>
                </c:pt>
                <c:pt idx="629">
                  <c:v>0.150032</c:v>
                </c:pt>
                <c:pt idx="630">
                  <c:v>0.14358199999999999</c:v>
                </c:pt>
                <c:pt idx="631">
                  <c:v>0.15030099999999999</c:v>
                </c:pt>
                <c:pt idx="632">
                  <c:v>0.146983</c:v>
                </c:pt>
                <c:pt idx="633">
                  <c:v>0.14610400000000001</c:v>
                </c:pt>
                <c:pt idx="634">
                  <c:v>0.144425</c:v>
                </c:pt>
                <c:pt idx="635">
                  <c:v>0.152421</c:v>
                </c:pt>
                <c:pt idx="636">
                  <c:v>0.150973</c:v>
                </c:pt>
                <c:pt idx="637">
                  <c:v>0.14793100000000001</c:v>
                </c:pt>
                <c:pt idx="638">
                  <c:v>0.14840400000000001</c:v>
                </c:pt>
                <c:pt idx="639">
                  <c:v>0.14990600000000001</c:v>
                </c:pt>
                <c:pt idx="640">
                  <c:v>0.153089</c:v>
                </c:pt>
                <c:pt idx="641">
                  <c:v>0.14791299999999999</c:v>
                </c:pt>
                <c:pt idx="642">
                  <c:v>0.15382599999999999</c:v>
                </c:pt>
                <c:pt idx="643">
                  <c:v>0.15240699999999999</c:v>
                </c:pt>
                <c:pt idx="644">
                  <c:v>0.15212400000000001</c:v>
                </c:pt>
                <c:pt idx="645">
                  <c:v>0.15112999999999999</c:v>
                </c:pt>
                <c:pt idx="646">
                  <c:v>0.15043300000000001</c:v>
                </c:pt>
                <c:pt idx="647">
                  <c:v>0.15202199999999999</c:v>
                </c:pt>
                <c:pt idx="648">
                  <c:v>0.150863</c:v>
                </c:pt>
                <c:pt idx="649">
                  <c:v>0.14946200000000001</c:v>
                </c:pt>
                <c:pt idx="650">
                  <c:v>0.152535</c:v>
                </c:pt>
                <c:pt idx="651">
                  <c:v>0.15157999999999999</c:v>
                </c:pt>
                <c:pt idx="652">
                  <c:v>0.14634</c:v>
                </c:pt>
                <c:pt idx="653">
                  <c:v>0.145153</c:v>
                </c:pt>
                <c:pt idx="654">
                  <c:v>0.147618</c:v>
                </c:pt>
                <c:pt idx="655">
                  <c:v>0.145564</c:v>
                </c:pt>
                <c:pt idx="656">
                  <c:v>0.14319599999999999</c:v>
                </c:pt>
                <c:pt idx="657">
                  <c:v>0.14385999999999999</c:v>
                </c:pt>
                <c:pt idx="658">
                  <c:v>0.15043999999999999</c:v>
                </c:pt>
                <c:pt idx="659">
                  <c:v>0.14402999999999999</c:v>
                </c:pt>
                <c:pt idx="660">
                  <c:v>0.14199700000000001</c:v>
                </c:pt>
                <c:pt idx="661">
                  <c:v>0.14596700000000001</c:v>
                </c:pt>
                <c:pt idx="662">
                  <c:v>0.14633499999999999</c:v>
                </c:pt>
                <c:pt idx="663">
                  <c:v>0.14738000000000001</c:v>
                </c:pt>
                <c:pt idx="664">
                  <c:v>0.14660200000000001</c:v>
                </c:pt>
                <c:pt idx="665">
                  <c:v>0.14863399999999999</c:v>
                </c:pt>
                <c:pt idx="666">
                  <c:v>0.14982000000000001</c:v>
                </c:pt>
                <c:pt idx="667">
                  <c:v>0.140898</c:v>
                </c:pt>
                <c:pt idx="668">
                  <c:v>0.14419999999999999</c:v>
                </c:pt>
                <c:pt idx="669">
                  <c:v>0.145209</c:v>
                </c:pt>
                <c:pt idx="670">
                  <c:v>0.14643800000000001</c:v>
                </c:pt>
                <c:pt idx="671">
                  <c:v>0.14485100000000001</c:v>
                </c:pt>
                <c:pt idx="672">
                  <c:v>0.145097</c:v>
                </c:pt>
                <c:pt idx="673">
                  <c:v>0.148591</c:v>
                </c:pt>
                <c:pt idx="674">
                  <c:v>0.14796999999999999</c:v>
                </c:pt>
                <c:pt idx="675">
                  <c:v>0.14794399999999999</c:v>
                </c:pt>
                <c:pt idx="676">
                  <c:v>0.14657300000000001</c:v>
                </c:pt>
                <c:pt idx="677">
                  <c:v>0.14557500000000001</c:v>
                </c:pt>
                <c:pt idx="678">
                  <c:v>0.147761</c:v>
                </c:pt>
                <c:pt idx="679">
                  <c:v>0.14794099999999999</c:v>
                </c:pt>
                <c:pt idx="680">
                  <c:v>0.14540400000000001</c:v>
                </c:pt>
                <c:pt idx="681">
                  <c:v>0.146393</c:v>
                </c:pt>
                <c:pt idx="682">
                  <c:v>0.147672</c:v>
                </c:pt>
                <c:pt idx="683">
                  <c:v>0.14916699999999999</c:v>
                </c:pt>
                <c:pt idx="684">
                  <c:v>0.147372</c:v>
                </c:pt>
                <c:pt idx="685">
                  <c:v>0.147289</c:v>
                </c:pt>
                <c:pt idx="686">
                  <c:v>0.14672499999999999</c:v>
                </c:pt>
                <c:pt idx="687">
                  <c:v>0.14879400000000001</c:v>
                </c:pt>
                <c:pt idx="688">
                  <c:v>0.14397699999999999</c:v>
                </c:pt>
                <c:pt idx="689">
                  <c:v>0.14530399999999999</c:v>
                </c:pt>
                <c:pt idx="690">
                  <c:v>0.147815</c:v>
                </c:pt>
                <c:pt idx="691">
                  <c:v>0.14710999999999999</c:v>
                </c:pt>
                <c:pt idx="692">
                  <c:v>0.14799399999999999</c:v>
                </c:pt>
                <c:pt idx="693">
                  <c:v>0.152277</c:v>
                </c:pt>
                <c:pt idx="694">
                  <c:v>0.14707899999999999</c:v>
                </c:pt>
                <c:pt idx="695">
                  <c:v>0.146207</c:v>
                </c:pt>
                <c:pt idx="696">
                  <c:v>0.14965600000000001</c:v>
                </c:pt>
                <c:pt idx="697">
                  <c:v>0.147564</c:v>
                </c:pt>
                <c:pt idx="698">
                  <c:v>0.145651</c:v>
                </c:pt>
                <c:pt idx="699">
                  <c:v>0.14845700000000001</c:v>
                </c:pt>
                <c:pt idx="700">
                  <c:v>0.14630499999999999</c:v>
                </c:pt>
                <c:pt idx="701">
                  <c:v>0.146068</c:v>
                </c:pt>
                <c:pt idx="702">
                  <c:v>0.14463699999999999</c:v>
                </c:pt>
                <c:pt idx="703">
                  <c:v>0.14649100000000001</c:v>
                </c:pt>
                <c:pt idx="704">
                  <c:v>0.14740400000000001</c:v>
                </c:pt>
                <c:pt idx="705">
                  <c:v>0.146402</c:v>
                </c:pt>
                <c:pt idx="706">
                  <c:v>0.14724200000000001</c:v>
                </c:pt>
                <c:pt idx="707">
                  <c:v>0.14685000000000001</c:v>
                </c:pt>
                <c:pt idx="708">
                  <c:v>0.147123</c:v>
                </c:pt>
                <c:pt idx="709">
                  <c:v>0.14399999999999999</c:v>
                </c:pt>
                <c:pt idx="710">
                  <c:v>0.14880499999999999</c:v>
                </c:pt>
                <c:pt idx="711">
                  <c:v>0.15412899999999999</c:v>
                </c:pt>
                <c:pt idx="712">
                  <c:v>0.14718100000000001</c:v>
                </c:pt>
                <c:pt idx="713">
                  <c:v>0.150336</c:v>
                </c:pt>
                <c:pt idx="714">
                  <c:v>0.15351000000000001</c:v>
                </c:pt>
                <c:pt idx="715">
                  <c:v>0.15034900000000001</c:v>
                </c:pt>
                <c:pt idx="716">
                  <c:v>0.15054400000000001</c:v>
                </c:pt>
                <c:pt idx="717">
                  <c:v>0.15232599999999999</c:v>
                </c:pt>
                <c:pt idx="718">
                  <c:v>0.14887300000000001</c:v>
                </c:pt>
                <c:pt idx="719">
                  <c:v>0.15470800000000001</c:v>
                </c:pt>
                <c:pt idx="720">
                  <c:v>0.15360599999999999</c:v>
                </c:pt>
                <c:pt idx="721">
                  <c:v>0.153892</c:v>
                </c:pt>
                <c:pt idx="722">
                  <c:v>0.152393</c:v>
                </c:pt>
                <c:pt idx="723">
                  <c:v>0.155</c:v>
                </c:pt>
                <c:pt idx="724">
                  <c:v>0.15466199999999999</c:v>
                </c:pt>
                <c:pt idx="725">
                  <c:v>0.15406300000000001</c:v>
                </c:pt>
                <c:pt idx="726">
                  <c:v>0.15313599999999999</c:v>
                </c:pt>
                <c:pt idx="727">
                  <c:v>0.14984900000000001</c:v>
                </c:pt>
                <c:pt idx="728">
                  <c:v>0.15015100000000001</c:v>
                </c:pt>
                <c:pt idx="729">
                  <c:v>0.15116399999999999</c:v>
                </c:pt>
                <c:pt idx="730">
                  <c:v>0.153748</c:v>
                </c:pt>
                <c:pt idx="731">
                  <c:v>0.15401599999999999</c:v>
                </c:pt>
                <c:pt idx="732">
                  <c:v>0.155089</c:v>
                </c:pt>
                <c:pt idx="733">
                  <c:v>0.159973</c:v>
                </c:pt>
                <c:pt idx="734">
                  <c:v>0.15631300000000001</c:v>
                </c:pt>
                <c:pt idx="735">
                  <c:v>0.15482299999999999</c:v>
                </c:pt>
                <c:pt idx="736">
                  <c:v>0.15504699999999999</c:v>
                </c:pt>
                <c:pt idx="737">
                  <c:v>0.15718199999999999</c:v>
                </c:pt>
                <c:pt idx="738">
                  <c:v>0.15656300000000001</c:v>
                </c:pt>
                <c:pt idx="739">
                  <c:v>0.158027</c:v>
                </c:pt>
                <c:pt idx="740">
                  <c:v>0.15145700000000001</c:v>
                </c:pt>
                <c:pt idx="741">
                  <c:v>0.15199499999999999</c:v>
                </c:pt>
                <c:pt idx="742">
                  <c:v>0.15215300000000001</c:v>
                </c:pt>
                <c:pt idx="743">
                  <c:v>0.15002699999999999</c:v>
                </c:pt>
                <c:pt idx="744">
                  <c:v>0.15091299999999999</c:v>
                </c:pt>
                <c:pt idx="745">
                  <c:v>0.15210499999999999</c:v>
                </c:pt>
                <c:pt idx="746">
                  <c:v>0.14696100000000001</c:v>
                </c:pt>
                <c:pt idx="747">
                  <c:v>0.15077499999999999</c:v>
                </c:pt>
                <c:pt idx="748">
                  <c:v>0.14830399999999999</c:v>
                </c:pt>
                <c:pt idx="749">
                  <c:v>0.146227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27120"/>
        <c:axId val="509025552"/>
      </c:lineChart>
      <c:catAx>
        <c:axId val="50902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5552"/>
        <c:crosses val="autoZero"/>
        <c:auto val="1"/>
        <c:lblAlgn val="ctr"/>
        <c:lblOffset val="100"/>
        <c:noMultiLvlLbl val="0"/>
      </c:catAx>
      <c:valAx>
        <c:axId val="5090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0.13666700000000001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0.15125</c:v>
                </c:pt>
                <c:pt idx="8">
                  <c:v>0.19444400000000001</c:v>
                </c:pt>
                <c:pt idx="9">
                  <c:v>0.16200000000000001</c:v>
                </c:pt>
                <c:pt idx="10">
                  <c:v>0.156364</c:v>
                </c:pt>
                <c:pt idx="11">
                  <c:v>0.17333299999999999</c:v>
                </c:pt>
                <c:pt idx="12">
                  <c:v>0.16384599999999999</c:v>
                </c:pt>
                <c:pt idx="13">
                  <c:v>0.16428599999999999</c:v>
                </c:pt>
                <c:pt idx="14">
                  <c:v>0.16733300000000001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0.17</c:v>
                </c:pt>
                <c:pt idx="18">
                  <c:v>0.16736799999999999</c:v>
                </c:pt>
                <c:pt idx="19">
                  <c:v>0.17599999999999999</c:v>
                </c:pt>
                <c:pt idx="20">
                  <c:v>0.18761900000000001</c:v>
                </c:pt>
                <c:pt idx="21">
                  <c:v>0.18545500000000001</c:v>
                </c:pt>
                <c:pt idx="22">
                  <c:v>0.171739</c:v>
                </c:pt>
                <c:pt idx="23">
                  <c:v>0.17125000000000001</c:v>
                </c:pt>
                <c:pt idx="24">
                  <c:v>0.17280000000000001</c:v>
                </c:pt>
                <c:pt idx="25">
                  <c:v>0.17807700000000001</c:v>
                </c:pt>
                <c:pt idx="26">
                  <c:v>0.18111099999999999</c:v>
                </c:pt>
                <c:pt idx="27">
                  <c:v>0.18</c:v>
                </c:pt>
                <c:pt idx="28">
                  <c:v>0.17482800000000001</c:v>
                </c:pt>
                <c:pt idx="29">
                  <c:v>0.188333</c:v>
                </c:pt>
                <c:pt idx="30">
                  <c:v>0.17871000000000001</c:v>
                </c:pt>
                <c:pt idx="31">
                  <c:v>0.176563</c:v>
                </c:pt>
                <c:pt idx="32">
                  <c:v>0.186364</c:v>
                </c:pt>
                <c:pt idx="33">
                  <c:v>0.17882400000000001</c:v>
                </c:pt>
                <c:pt idx="34">
                  <c:v>0.181143</c:v>
                </c:pt>
                <c:pt idx="35">
                  <c:v>0.186111</c:v>
                </c:pt>
                <c:pt idx="36">
                  <c:v>0.177568</c:v>
                </c:pt>
                <c:pt idx="37">
                  <c:v>0.17947399999999999</c:v>
                </c:pt>
                <c:pt idx="38">
                  <c:v>0.19282099999999999</c:v>
                </c:pt>
                <c:pt idx="39">
                  <c:v>0.17574999999999999</c:v>
                </c:pt>
                <c:pt idx="40">
                  <c:v>0.18463399999999999</c:v>
                </c:pt>
                <c:pt idx="41">
                  <c:v>0.18928600000000001</c:v>
                </c:pt>
                <c:pt idx="42">
                  <c:v>0.185581</c:v>
                </c:pt>
                <c:pt idx="43">
                  <c:v>0.18931799999999999</c:v>
                </c:pt>
                <c:pt idx="44">
                  <c:v>0.182222</c:v>
                </c:pt>
                <c:pt idx="45">
                  <c:v>0.184783</c:v>
                </c:pt>
                <c:pt idx="46">
                  <c:v>0.19553200000000001</c:v>
                </c:pt>
                <c:pt idx="47">
                  <c:v>0.184167</c:v>
                </c:pt>
                <c:pt idx="48">
                  <c:v>0.18142900000000001</c:v>
                </c:pt>
                <c:pt idx="49">
                  <c:v>0.18720000000000001</c:v>
                </c:pt>
                <c:pt idx="50">
                  <c:v>0.193333</c:v>
                </c:pt>
                <c:pt idx="51">
                  <c:v>0.19923099999999999</c:v>
                </c:pt>
                <c:pt idx="52">
                  <c:v>0.18</c:v>
                </c:pt>
                <c:pt idx="53">
                  <c:v>0.18648100000000001</c:v>
                </c:pt>
                <c:pt idx="54">
                  <c:v>0.18290899999999999</c:v>
                </c:pt>
                <c:pt idx="55">
                  <c:v>0.18553600000000001</c:v>
                </c:pt>
                <c:pt idx="56">
                  <c:v>0.193158</c:v>
                </c:pt>
                <c:pt idx="57">
                  <c:v>0.18241399999999999</c:v>
                </c:pt>
                <c:pt idx="58">
                  <c:v>0.19559299999999999</c:v>
                </c:pt>
                <c:pt idx="59">
                  <c:v>0.187167</c:v>
                </c:pt>
                <c:pt idx="60">
                  <c:v>0.191967</c:v>
                </c:pt>
                <c:pt idx="61">
                  <c:v>0.19193499999999999</c:v>
                </c:pt>
                <c:pt idx="62">
                  <c:v>0.18618999999999999</c:v>
                </c:pt>
                <c:pt idx="63">
                  <c:v>0.20046900000000001</c:v>
                </c:pt>
                <c:pt idx="64">
                  <c:v>0.196154</c:v>
                </c:pt>
                <c:pt idx="65">
                  <c:v>0.19181799999999999</c:v>
                </c:pt>
                <c:pt idx="66">
                  <c:v>0.193134</c:v>
                </c:pt>
                <c:pt idx="67">
                  <c:v>0.192353</c:v>
                </c:pt>
                <c:pt idx="68">
                  <c:v>0.19362299999999999</c:v>
                </c:pt>
                <c:pt idx="69">
                  <c:v>0.19800000000000001</c:v>
                </c:pt>
                <c:pt idx="70">
                  <c:v>0.18929599999999999</c:v>
                </c:pt>
                <c:pt idx="71">
                  <c:v>0.188056</c:v>
                </c:pt>
                <c:pt idx="72">
                  <c:v>0.19602700000000001</c:v>
                </c:pt>
                <c:pt idx="73">
                  <c:v>0.190946</c:v>
                </c:pt>
                <c:pt idx="74">
                  <c:v>0.18959999999999999</c:v>
                </c:pt>
                <c:pt idx="75">
                  <c:v>0.19447400000000001</c:v>
                </c:pt>
                <c:pt idx="76">
                  <c:v>0.19233800000000001</c:v>
                </c:pt>
                <c:pt idx="77">
                  <c:v>0.197436</c:v>
                </c:pt>
                <c:pt idx="78">
                  <c:v>0.20164599999999999</c:v>
                </c:pt>
                <c:pt idx="79">
                  <c:v>0.193</c:v>
                </c:pt>
                <c:pt idx="80">
                  <c:v>0.206173</c:v>
                </c:pt>
                <c:pt idx="81">
                  <c:v>0.20365900000000001</c:v>
                </c:pt>
                <c:pt idx="82">
                  <c:v>0.19758999999999999</c:v>
                </c:pt>
                <c:pt idx="83">
                  <c:v>0.18928600000000001</c:v>
                </c:pt>
                <c:pt idx="84">
                  <c:v>0.19552900000000001</c:v>
                </c:pt>
                <c:pt idx="85">
                  <c:v>0.19092999999999999</c:v>
                </c:pt>
                <c:pt idx="86">
                  <c:v>0.197126</c:v>
                </c:pt>
                <c:pt idx="87">
                  <c:v>0.196023</c:v>
                </c:pt>
                <c:pt idx="88">
                  <c:v>0.20460700000000001</c:v>
                </c:pt>
                <c:pt idx="89">
                  <c:v>0.19833300000000001</c:v>
                </c:pt>
                <c:pt idx="90">
                  <c:v>0.198352</c:v>
                </c:pt>
                <c:pt idx="91">
                  <c:v>0.20913000000000001</c:v>
                </c:pt>
                <c:pt idx="92">
                  <c:v>0.19720399999999999</c:v>
                </c:pt>
                <c:pt idx="93">
                  <c:v>0.205957</c:v>
                </c:pt>
                <c:pt idx="94">
                  <c:v>0.19989499999999999</c:v>
                </c:pt>
                <c:pt idx="95">
                  <c:v>0.19572899999999999</c:v>
                </c:pt>
                <c:pt idx="96">
                  <c:v>0.19680400000000001</c:v>
                </c:pt>
                <c:pt idx="97">
                  <c:v>0.201735</c:v>
                </c:pt>
                <c:pt idx="98">
                  <c:v>0.19777800000000001</c:v>
                </c:pt>
                <c:pt idx="99">
                  <c:v>0.19950000000000001</c:v>
                </c:pt>
                <c:pt idx="100">
                  <c:v>0.198515</c:v>
                </c:pt>
                <c:pt idx="101">
                  <c:v>0.200294</c:v>
                </c:pt>
                <c:pt idx="102">
                  <c:v>0.20233000000000001</c:v>
                </c:pt>
                <c:pt idx="103">
                  <c:v>0.19750000000000001</c:v>
                </c:pt>
                <c:pt idx="104">
                  <c:v>0.19933300000000001</c:v>
                </c:pt>
                <c:pt idx="105">
                  <c:v>0.20028299999999999</c:v>
                </c:pt>
                <c:pt idx="106">
                  <c:v>0.20158899999999999</c:v>
                </c:pt>
                <c:pt idx="107">
                  <c:v>0.204815</c:v>
                </c:pt>
                <c:pt idx="108">
                  <c:v>0.2</c:v>
                </c:pt>
                <c:pt idx="109">
                  <c:v>0.19972699999999999</c:v>
                </c:pt>
                <c:pt idx="110">
                  <c:v>0.200541</c:v>
                </c:pt>
                <c:pt idx="111">
                  <c:v>0.205179</c:v>
                </c:pt>
                <c:pt idx="112">
                  <c:v>0.196018</c:v>
                </c:pt>
                <c:pt idx="113">
                  <c:v>0.19991200000000001</c:v>
                </c:pt>
                <c:pt idx="114">
                  <c:v>0.199652</c:v>
                </c:pt>
                <c:pt idx="115">
                  <c:v>0.20189699999999999</c:v>
                </c:pt>
                <c:pt idx="116">
                  <c:v>0.199487</c:v>
                </c:pt>
                <c:pt idx="117">
                  <c:v>0.20779700000000001</c:v>
                </c:pt>
                <c:pt idx="118">
                  <c:v>0.207731</c:v>
                </c:pt>
                <c:pt idx="119">
                  <c:v>0.21191699999999999</c:v>
                </c:pt>
                <c:pt idx="120">
                  <c:v>0.205041</c:v>
                </c:pt>
                <c:pt idx="121">
                  <c:v>0.21065600000000001</c:v>
                </c:pt>
                <c:pt idx="122">
                  <c:v>0.208618</c:v>
                </c:pt>
                <c:pt idx="123">
                  <c:v>0.20774200000000001</c:v>
                </c:pt>
                <c:pt idx="124">
                  <c:v>0.19936000000000001</c:v>
                </c:pt>
                <c:pt idx="125">
                  <c:v>0.198016</c:v>
                </c:pt>
                <c:pt idx="126">
                  <c:v>0.206535</c:v>
                </c:pt>
                <c:pt idx="127">
                  <c:v>0.21007799999999999</c:v>
                </c:pt>
                <c:pt idx="128">
                  <c:v>0.20596900000000001</c:v>
                </c:pt>
                <c:pt idx="129">
                  <c:v>0.20676900000000001</c:v>
                </c:pt>
                <c:pt idx="130">
                  <c:v>0.21068700000000001</c:v>
                </c:pt>
                <c:pt idx="131">
                  <c:v>0.20393900000000001</c:v>
                </c:pt>
                <c:pt idx="132">
                  <c:v>0.208421</c:v>
                </c:pt>
                <c:pt idx="133">
                  <c:v>0.21290999999999999</c:v>
                </c:pt>
                <c:pt idx="134">
                  <c:v>0.20466699999999999</c:v>
                </c:pt>
                <c:pt idx="135">
                  <c:v>0.20338200000000001</c:v>
                </c:pt>
                <c:pt idx="136">
                  <c:v>0.20664199999999999</c:v>
                </c:pt>
                <c:pt idx="137">
                  <c:v>0.20579700000000001</c:v>
                </c:pt>
                <c:pt idx="138">
                  <c:v>0.20683499999999999</c:v>
                </c:pt>
                <c:pt idx="139">
                  <c:v>0.208429</c:v>
                </c:pt>
                <c:pt idx="140">
                  <c:v>0.21063799999999999</c:v>
                </c:pt>
                <c:pt idx="141">
                  <c:v>0.20802799999999999</c:v>
                </c:pt>
                <c:pt idx="142">
                  <c:v>0.21454500000000001</c:v>
                </c:pt>
                <c:pt idx="143">
                  <c:v>0.208403</c:v>
                </c:pt>
                <c:pt idx="144">
                  <c:v>0.20882800000000001</c:v>
                </c:pt>
                <c:pt idx="145">
                  <c:v>0.21095900000000001</c:v>
                </c:pt>
                <c:pt idx="146">
                  <c:v>0.207755</c:v>
                </c:pt>
                <c:pt idx="147">
                  <c:v>0.21614900000000001</c:v>
                </c:pt>
                <c:pt idx="148">
                  <c:v>0.21463099999999999</c:v>
                </c:pt>
                <c:pt idx="149">
                  <c:v>0.20699999999999999</c:v>
                </c:pt>
                <c:pt idx="150">
                  <c:v>0.206623</c:v>
                </c:pt>
                <c:pt idx="151">
                  <c:v>0.20868400000000001</c:v>
                </c:pt>
                <c:pt idx="152">
                  <c:v>0.21607799999999999</c:v>
                </c:pt>
                <c:pt idx="153">
                  <c:v>0.216169</c:v>
                </c:pt>
                <c:pt idx="154">
                  <c:v>0.212258</c:v>
                </c:pt>
                <c:pt idx="155">
                  <c:v>0.21179500000000001</c:v>
                </c:pt>
                <c:pt idx="156">
                  <c:v>0.21496799999999999</c:v>
                </c:pt>
                <c:pt idx="157">
                  <c:v>0.21822800000000001</c:v>
                </c:pt>
                <c:pt idx="158">
                  <c:v>0.22239</c:v>
                </c:pt>
                <c:pt idx="159">
                  <c:v>0.207563</c:v>
                </c:pt>
                <c:pt idx="160">
                  <c:v>0.21459600000000001</c:v>
                </c:pt>
                <c:pt idx="161">
                  <c:v>0.21462999999999999</c:v>
                </c:pt>
                <c:pt idx="162">
                  <c:v>0.21496899999999999</c:v>
                </c:pt>
                <c:pt idx="163">
                  <c:v>0.21439</c:v>
                </c:pt>
                <c:pt idx="164">
                  <c:v>0.21266699999999999</c:v>
                </c:pt>
                <c:pt idx="165">
                  <c:v>0.22156600000000001</c:v>
                </c:pt>
                <c:pt idx="166">
                  <c:v>0.21496999999999999</c:v>
                </c:pt>
                <c:pt idx="167">
                  <c:v>0.21577399999999999</c:v>
                </c:pt>
                <c:pt idx="168">
                  <c:v>0.208402</c:v>
                </c:pt>
                <c:pt idx="169">
                  <c:v>0.21276500000000001</c:v>
                </c:pt>
                <c:pt idx="170">
                  <c:v>0.21152000000000001</c:v>
                </c:pt>
                <c:pt idx="171">
                  <c:v>0.215698</c:v>
                </c:pt>
                <c:pt idx="172">
                  <c:v>0.22080900000000001</c:v>
                </c:pt>
                <c:pt idx="173">
                  <c:v>0.21</c:v>
                </c:pt>
                <c:pt idx="174">
                  <c:v>0.21920000000000001</c:v>
                </c:pt>
                <c:pt idx="175">
                  <c:v>0.218523</c:v>
                </c:pt>
                <c:pt idx="176">
                  <c:v>0.21615799999999999</c:v>
                </c:pt>
                <c:pt idx="177">
                  <c:v>0.21837100000000001</c:v>
                </c:pt>
                <c:pt idx="178">
                  <c:v>0.22189900000000001</c:v>
                </c:pt>
                <c:pt idx="179">
                  <c:v>0.217556</c:v>
                </c:pt>
                <c:pt idx="180">
                  <c:v>0.21768000000000001</c:v>
                </c:pt>
                <c:pt idx="181">
                  <c:v>0.227912</c:v>
                </c:pt>
                <c:pt idx="182">
                  <c:v>0.214863</c:v>
                </c:pt>
                <c:pt idx="183">
                  <c:v>0.215054</c:v>
                </c:pt>
                <c:pt idx="184">
                  <c:v>0.22745899999999999</c:v>
                </c:pt>
                <c:pt idx="185">
                  <c:v>0.21258099999999999</c:v>
                </c:pt>
                <c:pt idx="186">
                  <c:v>0.21764700000000001</c:v>
                </c:pt>
                <c:pt idx="187">
                  <c:v>0.21824499999999999</c:v>
                </c:pt>
                <c:pt idx="188">
                  <c:v>0.222804</c:v>
                </c:pt>
                <c:pt idx="189">
                  <c:v>0.21615799999999999</c:v>
                </c:pt>
                <c:pt idx="190">
                  <c:v>0.214974</c:v>
                </c:pt>
                <c:pt idx="191">
                  <c:v>0.22348999999999999</c:v>
                </c:pt>
                <c:pt idx="192">
                  <c:v>0.221244</c:v>
                </c:pt>
                <c:pt idx="193">
                  <c:v>0.22267999999999999</c:v>
                </c:pt>
                <c:pt idx="194">
                  <c:v>0.216308</c:v>
                </c:pt>
                <c:pt idx="195">
                  <c:v>0.22183700000000001</c:v>
                </c:pt>
                <c:pt idx="196">
                  <c:v>0.23086300000000001</c:v>
                </c:pt>
                <c:pt idx="197">
                  <c:v>0.22934299999999999</c:v>
                </c:pt>
                <c:pt idx="198">
                  <c:v>0.21879399999999999</c:v>
                </c:pt>
                <c:pt idx="199">
                  <c:v>0.22259999999999999</c:v>
                </c:pt>
                <c:pt idx="200">
                  <c:v>0.22582099999999999</c:v>
                </c:pt>
                <c:pt idx="201">
                  <c:v>0.22514899999999999</c:v>
                </c:pt>
                <c:pt idx="202">
                  <c:v>0.22556699999999999</c:v>
                </c:pt>
                <c:pt idx="203">
                  <c:v>0.22500000000000001</c:v>
                </c:pt>
                <c:pt idx="204">
                  <c:v>0.22004899999999999</c:v>
                </c:pt>
                <c:pt idx="205">
                  <c:v>0.22762099999999999</c:v>
                </c:pt>
                <c:pt idx="206">
                  <c:v>0.227101</c:v>
                </c:pt>
                <c:pt idx="207">
                  <c:v>0.21860599999999999</c:v>
                </c:pt>
                <c:pt idx="208">
                  <c:v>0.22378000000000001</c:v>
                </c:pt>
                <c:pt idx="209">
                  <c:v>0.22523799999999999</c:v>
                </c:pt>
                <c:pt idx="210">
                  <c:v>0.22834099999999999</c:v>
                </c:pt>
                <c:pt idx="211">
                  <c:v>0.22603799999999999</c:v>
                </c:pt>
                <c:pt idx="212">
                  <c:v>0.222113</c:v>
                </c:pt>
                <c:pt idx="213">
                  <c:v>0.22672900000000001</c:v>
                </c:pt>
                <c:pt idx="214">
                  <c:v>0.22907</c:v>
                </c:pt>
                <c:pt idx="215">
                  <c:v>0.231713</c:v>
                </c:pt>
                <c:pt idx="216">
                  <c:v>0.228986</c:v>
                </c:pt>
                <c:pt idx="217">
                  <c:v>0.22908300000000001</c:v>
                </c:pt>
                <c:pt idx="218">
                  <c:v>0.22433800000000001</c:v>
                </c:pt>
                <c:pt idx="219">
                  <c:v>0.23036400000000001</c:v>
                </c:pt>
                <c:pt idx="220">
                  <c:v>0.228824</c:v>
                </c:pt>
                <c:pt idx="221">
                  <c:v>0.22648599999999999</c:v>
                </c:pt>
                <c:pt idx="222">
                  <c:v>0.22730900000000001</c:v>
                </c:pt>
                <c:pt idx="223">
                  <c:v>0.226518</c:v>
                </c:pt>
                <c:pt idx="224">
                  <c:v>0.23200000000000001</c:v>
                </c:pt>
                <c:pt idx="225">
                  <c:v>0.226549</c:v>
                </c:pt>
                <c:pt idx="226">
                  <c:v>0.22942699999999999</c:v>
                </c:pt>
                <c:pt idx="227">
                  <c:v>0.22583300000000001</c:v>
                </c:pt>
                <c:pt idx="228">
                  <c:v>0.22663800000000001</c:v>
                </c:pt>
                <c:pt idx="229">
                  <c:v>0.24039099999999999</c:v>
                </c:pt>
                <c:pt idx="230">
                  <c:v>0.23350599999999999</c:v>
                </c:pt>
                <c:pt idx="231">
                  <c:v>0.236595</c:v>
                </c:pt>
                <c:pt idx="232">
                  <c:v>0.2303</c:v>
                </c:pt>
                <c:pt idx="233">
                  <c:v>0.227821</c:v>
                </c:pt>
                <c:pt idx="234">
                  <c:v>0.22753200000000001</c:v>
                </c:pt>
                <c:pt idx="235">
                  <c:v>0.23266899999999999</c:v>
                </c:pt>
                <c:pt idx="236">
                  <c:v>0.23291100000000001</c:v>
                </c:pt>
                <c:pt idx="237">
                  <c:v>0.229874</c:v>
                </c:pt>
                <c:pt idx="238">
                  <c:v>0.227406</c:v>
                </c:pt>
                <c:pt idx="239">
                  <c:v>0.234625</c:v>
                </c:pt>
                <c:pt idx="240">
                  <c:v>0.229378</c:v>
                </c:pt>
                <c:pt idx="241">
                  <c:v>0.23813999999999999</c:v>
                </c:pt>
                <c:pt idx="242">
                  <c:v>0.23102900000000001</c:v>
                </c:pt>
                <c:pt idx="243">
                  <c:v>0.23889299999999999</c:v>
                </c:pt>
                <c:pt idx="244">
                  <c:v>0.23224500000000001</c:v>
                </c:pt>
                <c:pt idx="245">
                  <c:v>0.23703299999999999</c:v>
                </c:pt>
                <c:pt idx="246">
                  <c:v>0.23716599999999999</c:v>
                </c:pt>
                <c:pt idx="247">
                  <c:v>0.236452</c:v>
                </c:pt>
                <c:pt idx="248">
                  <c:v>0.232289</c:v>
                </c:pt>
                <c:pt idx="249">
                  <c:v>0.23619999999999999</c:v>
                </c:pt>
                <c:pt idx="250">
                  <c:v>0.23689199999999999</c:v>
                </c:pt>
                <c:pt idx="251">
                  <c:v>0.23027800000000001</c:v>
                </c:pt>
                <c:pt idx="252">
                  <c:v>0.23395299999999999</c:v>
                </c:pt>
                <c:pt idx="253">
                  <c:v>0.23752000000000001</c:v>
                </c:pt>
                <c:pt idx="254">
                  <c:v>0.233569</c:v>
                </c:pt>
                <c:pt idx="255">
                  <c:v>0.238203</c:v>
                </c:pt>
                <c:pt idx="256">
                  <c:v>0.23175100000000001</c:v>
                </c:pt>
                <c:pt idx="257">
                  <c:v>0.235349</c:v>
                </c:pt>
                <c:pt idx="258">
                  <c:v>0.23289599999999999</c:v>
                </c:pt>
                <c:pt idx="259">
                  <c:v>0.23926900000000001</c:v>
                </c:pt>
                <c:pt idx="260">
                  <c:v>0.24804599999999999</c:v>
                </c:pt>
                <c:pt idx="261">
                  <c:v>0.244389</c:v>
                </c:pt>
                <c:pt idx="262">
                  <c:v>0.240646</c:v>
                </c:pt>
                <c:pt idx="263">
                  <c:v>0.23727300000000001</c:v>
                </c:pt>
                <c:pt idx="264">
                  <c:v>0.23464199999999999</c:v>
                </c:pt>
                <c:pt idx="265">
                  <c:v>0.23608999999999999</c:v>
                </c:pt>
                <c:pt idx="266">
                  <c:v>0.237154</c:v>
                </c:pt>
                <c:pt idx="267">
                  <c:v>0.24209</c:v>
                </c:pt>
                <c:pt idx="268">
                  <c:v>0.23252800000000001</c:v>
                </c:pt>
                <c:pt idx="269">
                  <c:v>0.23685200000000001</c:v>
                </c:pt>
                <c:pt idx="270">
                  <c:v>0.241144</c:v>
                </c:pt>
                <c:pt idx="271">
                  <c:v>0.238897</c:v>
                </c:pt>
                <c:pt idx="272">
                  <c:v>0.235934</c:v>
                </c:pt>
                <c:pt idx="273">
                  <c:v>0.23635</c:v>
                </c:pt>
                <c:pt idx="274">
                  <c:v>0.247673</c:v>
                </c:pt>
                <c:pt idx="275">
                  <c:v>0.24554300000000001</c:v>
                </c:pt>
                <c:pt idx="276">
                  <c:v>0.24133599999999999</c:v>
                </c:pt>
                <c:pt idx="277">
                  <c:v>0.234676</c:v>
                </c:pt>
                <c:pt idx="278">
                  <c:v>0.23971300000000001</c:v>
                </c:pt>
                <c:pt idx="279">
                  <c:v>0.23599999999999999</c:v>
                </c:pt>
                <c:pt idx="280">
                  <c:v>0.230605</c:v>
                </c:pt>
                <c:pt idx="281">
                  <c:v>0.242092</c:v>
                </c:pt>
                <c:pt idx="282">
                  <c:v>0.23943500000000001</c:v>
                </c:pt>
                <c:pt idx="283">
                  <c:v>0.24288699999999999</c:v>
                </c:pt>
                <c:pt idx="284">
                  <c:v>0.241509</c:v>
                </c:pt>
                <c:pt idx="285">
                  <c:v>0.24332200000000001</c:v>
                </c:pt>
                <c:pt idx="286">
                  <c:v>0.24170700000000001</c:v>
                </c:pt>
                <c:pt idx="287">
                  <c:v>0.24302099999999999</c:v>
                </c:pt>
                <c:pt idx="288">
                  <c:v>0.23899699999999999</c:v>
                </c:pt>
                <c:pt idx="289">
                  <c:v>0.24531</c:v>
                </c:pt>
                <c:pt idx="290">
                  <c:v>0.244639</c:v>
                </c:pt>
                <c:pt idx="291">
                  <c:v>0.24041100000000001</c:v>
                </c:pt>
                <c:pt idx="292">
                  <c:v>0.24668899999999999</c:v>
                </c:pt>
                <c:pt idx="293">
                  <c:v>0.23938799999999999</c:v>
                </c:pt>
                <c:pt idx="294">
                  <c:v>0.24440700000000001</c:v>
                </c:pt>
                <c:pt idx="295">
                  <c:v>0.240203</c:v>
                </c:pt>
                <c:pt idx="296">
                  <c:v>0.23804700000000001</c:v>
                </c:pt>
                <c:pt idx="297">
                  <c:v>0.23822099999999999</c:v>
                </c:pt>
                <c:pt idx="298">
                  <c:v>0.239097</c:v>
                </c:pt>
                <c:pt idx="299">
                  <c:v>0.24646699999999999</c:v>
                </c:pt>
                <c:pt idx="300">
                  <c:v>0.24584700000000001</c:v>
                </c:pt>
                <c:pt idx="301">
                  <c:v>0.25470199999999998</c:v>
                </c:pt>
                <c:pt idx="302">
                  <c:v>0.24135300000000001</c:v>
                </c:pt>
                <c:pt idx="303">
                  <c:v>0.242007</c:v>
                </c:pt>
                <c:pt idx="304">
                  <c:v>0.23377000000000001</c:v>
                </c:pt>
                <c:pt idx="305">
                  <c:v>0.24013100000000001</c:v>
                </c:pt>
                <c:pt idx="306">
                  <c:v>0.24504899999999999</c:v>
                </c:pt>
                <c:pt idx="307">
                  <c:v>0.24711</c:v>
                </c:pt>
                <c:pt idx="308">
                  <c:v>0.242977</c:v>
                </c:pt>
                <c:pt idx="309">
                  <c:v>0.24654799999999999</c:v>
                </c:pt>
                <c:pt idx="310">
                  <c:v>0.24623800000000001</c:v>
                </c:pt>
                <c:pt idx="311">
                  <c:v>0.24637800000000001</c:v>
                </c:pt>
                <c:pt idx="312">
                  <c:v>0.242364</c:v>
                </c:pt>
                <c:pt idx="313">
                  <c:v>0.24121000000000001</c:v>
                </c:pt>
                <c:pt idx="314">
                  <c:v>0.24638099999999999</c:v>
                </c:pt>
                <c:pt idx="315">
                  <c:v>0.247943</c:v>
                </c:pt>
                <c:pt idx="316">
                  <c:v>0.24851699999999999</c:v>
                </c:pt>
                <c:pt idx="317">
                  <c:v>0.24295600000000001</c:v>
                </c:pt>
                <c:pt idx="318">
                  <c:v>0.24451400000000001</c:v>
                </c:pt>
                <c:pt idx="319">
                  <c:v>0.24796899999999999</c:v>
                </c:pt>
                <c:pt idx="320">
                  <c:v>0.24884700000000001</c:v>
                </c:pt>
                <c:pt idx="321">
                  <c:v>0.24673900000000001</c:v>
                </c:pt>
                <c:pt idx="322">
                  <c:v>0.247368</c:v>
                </c:pt>
                <c:pt idx="323">
                  <c:v>0.24679000000000001</c:v>
                </c:pt>
                <c:pt idx="324">
                  <c:v>0.24750800000000001</c:v>
                </c:pt>
                <c:pt idx="325">
                  <c:v>0.248282</c:v>
                </c:pt>
                <c:pt idx="326">
                  <c:v>0.24617700000000001</c:v>
                </c:pt>
                <c:pt idx="327">
                  <c:v>0.24518300000000001</c:v>
                </c:pt>
                <c:pt idx="328">
                  <c:v>0.245866</c:v>
                </c:pt>
                <c:pt idx="329">
                  <c:v>0.24854499999999999</c:v>
                </c:pt>
                <c:pt idx="330">
                  <c:v>0.24858</c:v>
                </c:pt>
                <c:pt idx="331">
                  <c:v>0.250392</c:v>
                </c:pt>
                <c:pt idx="332">
                  <c:v>0.25087100000000001</c:v>
                </c:pt>
                <c:pt idx="333">
                  <c:v>0.24526899999999999</c:v>
                </c:pt>
                <c:pt idx="334">
                  <c:v>0.24731300000000001</c:v>
                </c:pt>
                <c:pt idx="335">
                  <c:v>0.25038700000000003</c:v>
                </c:pt>
                <c:pt idx="336">
                  <c:v>0.24454000000000001</c:v>
                </c:pt>
                <c:pt idx="337">
                  <c:v>0.247278</c:v>
                </c:pt>
                <c:pt idx="338">
                  <c:v>0.25035400000000002</c:v>
                </c:pt>
                <c:pt idx="339">
                  <c:v>0.24941199999999999</c:v>
                </c:pt>
                <c:pt idx="340">
                  <c:v>0.24466299999999999</c:v>
                </c:pt>
                <c:pt idx="341">
                  <c:v>0.25301200000000001</c:v>
                </c:pt>
                <c:pt idx="342">
                  <c:v>0.25145800000000001</c:v>
                </c:pt>
                <c:pt idx="343">
                  <c:v>0.24677299999999999</c:v>
                </c:pt>
                <c:pt idx="344">
                  <c:v>0.247333</c:v>
                </c:pt>
                <c:pt idx="345">
                  <c:v>0.25852599999999998</c:v>
                </c:pt>
                <c:pt idx="346">
                  <c:v>0.24360200000000001</c:v>
                </c:pt>
                <c:pt idx="347">
                  <c:v>0.245862</c:v>
                </c:pt>
                <c:pt idx="348">
                  <c:v>0.24868199999999999</c:v>
                </c:pt>
                <c:pt idx="349">
                  <c:v>0.24871399999999999</c:v>
                </c:pt>
                <c:pt idx="350">
                  <c:v>0.257407</c:v>
                </c:pt>
                <c:pt idx="351">
                  <c:v>0.24832399999999999</c:v>
                </c:pt>
                <c:pt idx="352">
                  <c:v>0.247507</c:v>
                </c:pt>
                <c:pt idx="353">
                  <c:v>0.246638</c:v>
                </c:pt>
                <c:pt idx="354">
                  <c:v>0.24690100000000001</c:v>
                </c:pt>
                <c:pt idx="355">
                  <c:v>0.24699399999999999</c:v>
                </c:pt>
                <c:pt idx="356">
                  <c:v>0.246835</c:v>
                </c:pt>
                <c:pt idx="357">
                  <c:v>0.24430199999999999</c:v>
                </c:pt>
                <c:pt idx="358">
                  <c:v>0.243064</c:v>
                </c:pt>
                <c:pt idx="359">
                  <c:v>0.248194</c:v>
                </c:pt>
                <c:pt idx="360">
                  <c:v>0.24448800000000001</c:v>
                </c:pt>
                <c:pt idx="361">
                  <c:v>0.25776199999999999</c:v>
                </c:pt>
                <c:pt idx="362">
                  <c:v>0.256832</c:v>
                </c:pt>
                <c:pt idx="363">
                  <c:v>0.25313200000000002</c:v>
                </c:pt>
                <c:pt idx="364">
                  <c:v>0.25361600000000001</c:v>
                </c:pt>
                <c:pt idx="365">
                  <c:v>0.24898899999999999</c:v>
                </c:pt>
                <c:pt idx="366">
                  <c:v>0.25089899999999998</c:v>
                </c:pt>
                <c:pt idx="367">
                  <c:v>0.25353300000000001</c:v>
                </c:pt>
                <c:pt idx="368">
                  <c:v>0.26089400000000001</c:v>
                </c:pt>
                <c:pt idx="369">
                  <c:v>0.25494600000000001</c:v>
                </c:pt>
                <c:pt idx="370">
                  <c:v>0.248976</c:v>
                </c:pt>
                <c:pt idx="371">
                  <c:v>0.25491900000000001</c:v>
                </c:pt>
                <c:pt idx="372">
                  <c:v>0.25195699999999999</c:v>
                </c:pt>
                <c:pt idx="373">
                  <c:v>0.249973</c:v>
                </c:pt>
                <c:pt idx="374">
                  <c:v>0.249893</c:v>
                </c:pt>
                <c:pt idx="375">
                  <c:v>0.250718</c:v>
                </c:pt>
                <c:pt idx="376">
                  <c:v>0.25135299999999999</c:v>
                </c:pt>
                <c:pt idx="377">
                  <c:v>0.26425900000000002</c:v>
                </c:pt>
                <c:pt idx="378">
                  <c:v>0.25543500000000002</c:v>
                </c:pt>
                <c:pt idx="379">
                  <c:v>0.255579</c:v>
                </c:pt>
                <c:pt idx="380">
                  <c:v>0.26288699999999998</c:v>
                </c:pt>
                <c:pt idx="381">
                  <c:v>0.25387399999999999</c:v>
                </c:pt>
                <c:pt idx="382">
                  <c:v>0.254465</c:v>
                </c:pt>
                <c:pt idx="383">
                  <c:v>0.260573</c:v>
                </c:pt>
                <c:pt idx="384">
                  <c:v>0.25732500000000003</c:v>
                </c:pt>
                <c:pt idx="385">
                  <c:v>0.25880799999999998</c:v>
                </c:pt>
                <c:pt idx="386">
                  <c:v>0.25157600000000002</c:v>
                </c:pt>
                <c:pt idx="387">
                  <c:v>0.258247</c:v>
                </c:pt>
                <c:pt idx="388">
                  <c:v>0.256658</c:v>
                </c:pt>
                <c:pt idx="389">
                  <c:v>0.25125599999999998</c:v>
                </c:pt>
                <c:pt idx="390">
                  <c:v>0.26153500000000002</c:v>
                </c:pt>
                <c:pt idx="391">
                  <c:v>0.25341799999999998</c:v>
                </c:pt>
                <c:pt idx="392">
                  <c:v>0.25536900000000001</c:v>
                </c:pt>
                <c:pt idx="393">
                  <c:v>0.25667499999999999</c:v>
                </c:pt>
                <c:pt idx="394">
                  <c:v>0.252608</c:v>
                </c:pt>
                <c:pt idx="395">
                  <c:v>0.25459599999999999</c:v>
                </c:pt>
                <c:pt idx="396">
                  <c:v>0.256272</c:v>
                </c:pt>
                <c:pt idx="397">
                  <c:v>0.25748700000000002</c:v>
                </c:pt>
                <c:pt idx="398">
                  <c:v>0.25095200000000001</c:v>
                </c:pt>
                <c:pt idx="399">
                  <c:v>0.25650000000000001</c:v>
                </c:pt>
                <c:pt idx="400">
                  <c:v>0.25466299999999997</c:v>
                </c:pt>
                <c:pt idx="401">
                  <c:v>0.24870600000000001</c:v>
                </c:pt>
                <c:pt idx="402">
                  <c:v>0.25719599999999998</c:v>
                </c:pt>
                <c:pt idx="403">
                  <c:v>0.25977699999999998</c:v>
                </c:pt>
                <c:pt idx="404">
                  <c:v>0.25461699999999998</c:v>
                </c:pt>
                <c:pt idx="405">
                  <c:v>0.26581300000000002</c:v>
                </c:pt>
                <c:pt idx="406">
                  <c:v>0.257297</c:v>
                </c:pt>
                <c:pt idx="407">
                  <c:v>0.25367600000000001</c:v>
                </c:pt>
                <c:pt idx="408">
                  <c:v>0.256577</c:v>
                </c:pt>
                <c:pt idx="409">
                  <c:v>0.25614599999999998</c:v>
                </c:pt>
                <c:pt idx="410">
                  <c:v>0.25666699999999998</c:v>
                </c:pt>
                <c:pt idx="411">
                  <c:v>0.25203900000000001</c:v>
                </c:pt>
                <c:pt idx="412">
                  <c:v>0.26479399999999997</c:v>
                </c:pt>
                <c:pt idx="413">
                  <c:v>0.25925100000000001</c:v>
                </c:pt>
                <c:pt idx="414">
                  <c:v>0.26240999999999998</c:v>
                </c:pt>
                <c:pt idx="415">
                  <c:v>0.25620199999999999</c:v>
                </c:pt>
                <c:pt idx="416">
                  <c:v>0.25163099999999999</c:v>
                </c:pt>
                <c:pt idx="417">
                  <c:v>0.25215300000000002</c:v>
                </c:pt>
                <c:pt idx="418">
                  <c:v>0.25766099999999997</c:v>
                </c:pt>
                <c:pt idx="419">
                  <c:v>0.25818999999999998</c:v>
                </c:pt>
                <c:pt idx="420">
                  <c:v>0.25931100000000001</c:v>
                </c:pt>
                <c:pt idx="421">
                  <c:v>0.25850699999999999</c:v>
                </c:pt>
                <c:pt idx="422">
                  <c:v>0.25978699999999999</c:v>
                </c:pt>
                <c:pt idx="423">
                  <c:v>0.251108</c:v>
                </c:pt>
                <c:pt idx="424">
                  <c:v>0.26202399999999998</c:v>
                </c:pt>
                <c:pt idx="425">
                  <c:v>0.25265300000000002</c:v>
                </c:pt>
                <c:pt idx="426">
                  <c:v>0.25367699999999999</c:v>
                </c:pt>
                <c:pt idx="427">
                  <c:v>0.257243</c:v>
                </c:pt>
                <c:pt idx="428">
                  <c:v>0.263986</c:v>
                </c:pt>
                <c:pt idx="429">
                  <c:v>0.25774399999999997</c:v>
                </c:pt>
                <c:pt idx="430">
                  <c:v>0.25092799999999998</c:v>
                </c:pt>
                <c:pt idx="431">
                  <c:v>0.26243100000000003</c:v>
                </c:pt>
                <c:pt idx="432">
                  <c:v>0.26124700000000001</c:v>
                </c:pt>
                <c:pt idx="433">
                  <c:v>0.25020700000000001</c:v>
                </c:pt>
                <c:pt idx="434">
                  <c:v>0.25494299999999998</c:v>
                </c:pt>
                <c:pt idx="435">
                  <c:v>0.26112400000000002</c:v>
                </c:pt>
                <c:pt idx="436">
                  <c:v>0.251693</c:v>
                </c:pt>
                <c:pt idx="437">
                  <c:v>0.259521</c:v>
                </c:pt>
                <c:pt idx="438">
                  <c:v>0.26148100000000002</c:v>
                </c:pt>
                <c:pt idx="439">
                  <c:v>0.261432</c:v>
                </c:pt>
                <c:pt idx="440">
                  <c:v>0.258662</c:v>
                </c:pt>
                <c:pt idx="441">
                  <c:v>0.26610899999999998</c:v>
                </c:pt>
                <c:pt idx="442">
                  <c:v>0.26374700000000001</c:v>
                </c:pt>
                <c:pt idx="443">
                  <c:v>0.30882900000000002</c:v>
                </c:pt>
                <c:pt idx="444">
                  <c:v>0.27188800000000002</c:v>
                </c:pt>
                <c:pt idx="445">
                  <c:v>0.26838600000000001</c:v>
                </c:pt>
                <c:pt idx="446">
                  <c:v>0.26033600000000001</c:v>
                </c:pt>
                <c:pt idx="447">
                  <c:v>0.26272299999999998</c:v>
                </c:pt>
                <c:pt idx="448">
                  <c:v>0.26719399999999999</c:v>
                </c:pt>
                <c:pt idx="449">
                  <c:v>0.27055600000000002</c:v>
                </c:pt>
                <c:pt idx="450">
                  <c:v>0.273814</c:v>
                </c:pt>
                <c:pt idx="451">
                  <c:v>0.26922600000000002</c:v>
                </c:pt>
                <c:pt idx="452">
                  <c:v>0.27099299999999998</c:v>
                </c:pt>
                <c:pt idx="453">
                  <c:v>0.25967000000000001</c:v>
                </c:pt>
                <c:pt idx="454">
                  <c:v>0.26705499999999999</c:v>
                </c:pt>
                <c:pt idx="455">
                  <c:v>0.26173200000000002</c:v>
                </c:pt>
                <c:pt idx="456">
                  <c:v>0.25678299999999998</c:v>
                </c:pt>
                <c:pt idx="457">
                  <c:v>0.26456299999999999</c:v>
                </c:pt>
                <c:pt idx="458">
                  <c:v>0.26211299999999998</c:v>
                </c:pt>
                <c:pt idx="459">
                  <c:v>0.26039099999999998</c:v>
                </c:pt>
                <c:pt idx="460">
                  <c:v>0.25869799999999998</c:v>
                </c:pt>
                <c:pt idx="461">
                  <c:v>0.27545500000000001</c:v>
                </c:pt>
                <c:pt idx="462">
                  <c:v>0.27285100000000001</c:v>
                </c:pt>
                <c:pt idx="463">
                  <c:v>0.26584099999999999</c:v>
                </c:pt>
                <c:pt idx="464">
                  <c:v>0.265376</c:v>
                </c:pt>
                <c:pt idx="465">
                  <c:v>0.26478499999999999</c:v>
                </c:pt>
                <c:pt idx="466">
                  <c:v>0.25976399999999999</c:v>
                </c:pt>
                <c:pt idx="467">
                  <c:v>0.26100400000000001</c:v>
                </c:pt>
                <c:pt idx="468">
                  <c:v>0.25970100000000002</c:v>
                </c:pt>
                <c:pt idx="469">
                  <c:v>0.26204300000000003</c:v>
                </c:pt>
                <c:pt idx="470">
                  <c:v>0.27747300000000003</c:v>
                </c:pt>
                <c:pt idx="471">
                  <c:v>0.264428</c:v>
                </c:pt>
                <c:pt idx="472">
                  <c:v>0.26338299999999998</c:v>
                </c:pt>
                <c:pt idx="473">
                  <c:v>0.26820699999999997</c:v>
                </c:pt>
                <c:pt idx="474">
                  <c:v>0.27016800000000002</c:v>
                </c:pt>
                <c:pt idx="475">
                  <c:v>0.26659699999999997</c:v>
                </c:pt>
                <c:pt idx="476">
                  <c:v>0.26247399999999999</c:v>
                </c:pt>
                <c:pt idx="477">
                  <c:v>0.25772</c:v>
                </c:pt>
                <c:pt idx="478">
                  <c:v>0.25885200000000003</c:v>
                </c:pt>
                <c:pt idx="479">
                  <c:v>0.26250000000000001</c:v>
                </c:pt>
                <c:pt idx="480">
                  <c:v>0.26241199999999998</c:v>
                </c:pt>
                <c:pt idx="481">
                  <c:v>0.258631</c:v>
                </c:pt>
                <c:pt idx="482">
                  <c:v>0.269959</c:v>
                </c:pt>
                <c:pt idx="483">
                  <c:v>0.26799600000000001</c:v>
                </c:pt>
                <c:pt idx="484">
                  <c:v>0.26670100000000002</c:v>
                </c:pt>
                <c:pt idx="485">
                  <c:v>0.26456800000000003</c:v>
                </c:pt>
                <c:pt idx="486">
                  <c:v>0.27041100000000001</c:v>
                </c:pt>
                <c:pt idx="487">
                  <c:v>0.26881100000000002</c:v>
                </c:pt>
                <c:pt idx="488">
                  <c:v>0.26407000000000003</c:v>
                </c:pt>
                <c:pt idx="489">
                  <c:v>0.260878</c:v>
                </c:pt>
                <c:pt idx="490">
                  <c:v>0.268758</c:v>
                </c:pt>
                <c:pt idx="491">
                  <c:v>0.259187</c:v>
                </c:pt>
                <c:pt idx="492">
                  <c:v>0.265598</c:v>
                </c:pt>
                <c:pt idx="493">
                  <c:v>0.265486</c:v>
                </c:pt>
                <c:pt idx="494">
                  <c:v>0.26741399999999999</c:v>
                </c:pt>
                <c:pt idx="495">
                  <c:v>0.26661299999999999</c:v>
                </c:pt>
                <c:pt idx="496">
                  <c:v>0.27068399999999998</c:v>
                </c:pt>
                <c:pt idx="497">
                  <c:v>0.26706800000000003</c:v>
                </c:pt>
                <c:pt idx="498">
                  <c:v>0.27440900000000001</c:v>
                </c:pt>
                <c:pt idx="499">
                  <c:v>0.26726</c:v>
                </c:pt>
                <c:pt idx="500">
                  <c:v>0.268044</c:v>
                </c:pt>
                <c:pt idx="501">
                  <c:v>0.265598</c:v>
                </c:pt>
                <c:pt idx="502">
                  <c:v>0.25234600000000001</c:v>
                </c:pt>
                <c:pt idx="503">
                  <c:v>0.248056</c:v>
                </c:pt>
                <c:pt idx="504">
                  <c:v>0.248614</c:v>
                </c:pt>
                <c:pt idx="505">
                  <c:v>0.25023699999999999</c:v>
                </c:pt>
                <c:pt idx="506">
                  <c:v>0.25059199999999998</c:v>
                </c:pt>
                <c:pt idx="507">
                  <c:v>0.249114</c:v>
                </c:pt>
                <c:pt idx="508">
                  <c:v>0.25051099999999998</c:v>
                </c:pt>
                <c:pt idx="509">
                  <c:v>0.25539200000000001</c:v>
                </c:pt>
                <c:pt idx="510">
                  <c:v>0.24911900000000001</c:v>
                </c:pt>
                <c:pt idx="511">
                  <c:v>0.2525</c:v>
                </c:pt>
                <c:pt idx="512">
                  <c:v>0.24990299999999999</c:v>
                </c:pt>
                <c:pt idx="513">
                  <c:v>0.25365799999999999</c:v>
                </c:pt>
                <c:pt idx="514">
                  <c:v>0.25153399999999998</c:v>
                </c:pt>
                <c:pt idx="515">
                  <c:v>0.25176399999999999</c:v>
                </c:pt>
                <c:pt idx="516">
                  <c:v>0.25100600000000001</c:v>
                </c:pt>
                <c:pt idx="517">
                  <c:v>0.25056</c:v>
                </c:pt>
                <c:pt idx="518">
                  <c:v>0.25179200000000002</c:v>
                </c:pt>
                <c:pt idx="519">
                  <c:v>0.24959600000000001</c:v>
                </c:pt>
                <c:pt idx="520">
                  <c:v>0.25080599999999997</c:v>
                </c:pt>
                <c:pt idx="521">
                  <c:v>0.25488499999999997</c:v>
                </c:pt>
                <c:pt idx="522">
                  <c:v>0.24915899999999999</c:v>
                </c:pt>
                <c:pt idx="523">
                  <c:v>0.25024800000000003</c:v>
                </c:pt>
                <c:pt idx="524">
                  <c:v>0.249086</c:v>
                </c:pt>
                <c:pt idx="525">
                  <c:v>0.24960099999999999</c:v>
                </c:pt>
                <c:pt idx="526">
                  <c:v>0.25330200000000003</c:v>
                </c:pt>
                <c:pt idx="527">
                  <c:v>0.25079499999999999</c:v>
                </c:pt>
                <c:pt idx="528">
                  <c:v>0.25128499999999998</c:v>
                </c:pt>
                <c:pt idx="529">
                  <c:v>0.25207499999999999</c:v>
                </c:pt>
                <c:pt idx="530">
                  <c:v>0.249473</c:v>
                </c:pt>
                <c:pt idx="531">
                  <c:v>0.25546999999999997</c:v>
                </c:pt>
                <c:pt idx="532">
                  <c:v>0.25022499999999998</c:v>
                </c:pt>
                <c:pt idx="533">
                  <c:v>0.25331500000000001</c:v>
                </c:pt>
                <c:pt idx="534">
                  <c:v>0.25198100000000001</c:v>
                </c:pt>
                <c:pt idx="535">
                  <c:v>0.25311600000000001</c:v>
                </c:pt>
                <c:pt idx="536">
                  <c:v>0.24890100000000001</c:v>
                </c:pt>
                <c:pt idx="537">
                  <c:v>0.25211899999999998</c:v>
                </c:pt>
                <c:pt idx="538">
                  <c:v>0.25237500000000002</c:v>
                </c:pt>
                <c:pt idx="539">
                  <c:v>0.25409300000000001</c:v>
                </c:pt>
                <c:pt idx="540">
                  <c:v>0.25207000000000002</c:v>
                </c:pt>
                <c:pt idx="541">
                  <c:v>0.25385600000000003</c:v>
                </c:pt>
                <c:pt idx="542">
                  <c:v>0.25456699999999999</c:v>
                </c:pt>
                <c:pt idx="543">
                  <c:v>0.25112099999999998</c:v>
                </c:pt>
                <c:pt idx="544">
                  <c:v>0.250917</c:v>
                </c:pt>
                <c:pt idx="545">
                  <c:v>0.25003700000000001</c:v>
                </c:pt>
                <c:pt idx="546">
                  <c:v>0.25095099999999998</c:v>
                </c:pt>
                <c:pt idx="547">
                  <c:v>0.25045600000000001</c:v>
                </c:pt>
                <c:pt idx="548">
                  <c:v>0.25315100000000001</c:v>
                </c:pt>
                <c:pt idx="549">
                  <c:v>0.25149100000000002</c:v>
                </c:pt>
                <c:pt idx="550">
                  <c:v>0.25097999999999998</c:v>
                </c:pt>
                <c:pt idx="551">
                  <c:v>0.25280799999999998</c:v>
                </c:pt>
                <c:pt idx="552">
                  <c:v>0.25600400000000001</c:v>
                </c:pt>
                <c:pt idx="553">
                  <c:v>0.25389899999999999</c:v>
                </c:pt>
                <c:pt idx="554">
                  <c:v>0.25167600000000001</c:v>
                </c:pt>
                <c:pt idx="555">
                  <c:v>0.25160100000000002</c:v>
                </c:pt>
                <c:pt idx="556">
                  <c:v>0.25876100000000002</c:v>
                </c:pt>
                <c:pt idx="557">
                  <c:v>0.262401</c:v>
                </c:pt>
                <c:pt idx="558">
                  <c:v>0.27373900000000001</c:v>
                </c:pt>
                <c:pt idx="559">
                  <c:v>0.26673200000000002</c:v>
                </c:pt>
                <c:pt idx="560">
                  <c:v>0.26622099999999999</c:v>
                </c:pt>
                <c:pt idx="561">
                  <c:v>0.25266899999999998</c:v>
                </c:pt>
                <c:pt idx="562">
                  <c:v>0.25259300000000001</c:v>
                </c:pt>
                <c:pt idx="563">
                  <c:v>0.25686199999999998</c:v>
                </c:pt>
                <c:pt idx="564">
                  <c:v>0.25992900000000002</c:v>
                </c:pt>
                <c:pt idx="565">
                  <c:v>0.26075999999999999</c:v>
                </c:pt>
                <c:pt idx="566">
                  <c:v>0.25523800000000002</c:v>
                </c:pt>
                <c:pt idx="567">
                  <c:v>0.25633800000000001</c:v>
                </c:pt>
                <c:pt idx="568">
                  <c:v>0.25708300000000001</c:v>
                </c:pt>
                <c:pt idx="569">
                  <c:v>0.25752599999999998</c:v>
                </c:pt>
                <c:pt idx="570">
                  <c:v>0.257461</c:v>
                </c:pt>
                <c:pt idx="571">
                  <c:v>0.25634600000000002</c:v>
                </c:pt>
                <c:pt idx="572">
                  <c:v>0.25799299999999997</c:v>
                </c:pt>
                <c:pt idx="573">
                  <c:v>0.25979099999999999</c:v>
                </c:pt>
                <c:pt idx="574">
                  <c:v>0.25928699999999999</c:v>
                </c:pt>
                <c:pt idx="575">
                  <c:v>0.25906200000000001</c:v>
                </c:pt>
                <c:pt idx="576">
                  <c:v>0.257851</c:v>
                </c:pt>
                <c:pt idx="577">
                  <c:v>0.261488</c:v>
                </c:pt>
                <c:pt idx="578">
                  <c:v>0.25929200000000002</c:v>
                </c:pt>
                <c:pt idx="579">
                  <c:v>0.25808599999999998</c:v>
                </c:pt>
                <c:pt idx="580">
                  <c:v>0.25580000000000003</c:v>
                </c:pt>
                <c:pt idx="581">
                  <c:v>0.26177</c:v>
                </c:pt>
                <c:pt idx="582">
                  <c:v>0.26128600000000002</c:v>
                </c:pt>
                <c:pt idx="583">
                  <c:v>0.26405800000000001</c:v>
                </c:pt>
                <c:pt idx="584">
                  <c:v>0.28453000000000001</c:v>
                </c:pt>
                <c:pt idx="585">
                  <c:v>0.28145100000000001</c:v>
                </c:pt>
                <c:pt idx="586">
                  <c:v>0.26967600000000003</c:v>
                </c:pt>
                <c:pt idx="587">
                  <c:v>0.27457500000000001</c:v>
                </c:pt>
                <c:pt idx="588">
                  <c:v>0.27568799999999999</c:v>
                </c:pt>
                <c:pt idx="589">
                  <c:v>0.27657599999999999</c:v>
                </c:pt>
                <c:pt idx="590">
                  <c:v>0.26103199999999999</c:v>
                </c:pt>
                <c:pt idx="591">
                  <c:v>0.26050699999999999</c:v>
                </c:pt>
                <c:pt idx="592">
                  <c:v>0.26163599999999998</c:v>
                </c:pt>
                <c:pt idx="593">
                  <c:v>0.25708799999999998</c:v>
                </c:pt>
                <c:pt idx="594">
                  <c:v>0.25894099999999998</c:v>
                </c:pt>
                <c:pt idx="595">
                  <c:v>0.25781900000000002</c:v>
                </c:pt>
                <c:pt idx="596">
                  <c:v>0.26112200000000002</c:v>
                </c:pt>
                <c:pt idx="597">
                  <c:v>0.259515</c:v>
                </c:pt>
                <c:pt idx="598">
                  <c:v>0.25751299999999999</c:v>
                </c:pt>
                <c:pt idx="599">
                  <c:v>0.25948300000000002</c:v>
                </c:pt>
                <c:pt idx="600">
                  <c:v>0.25733800000000001</c:v>
                </c:pt>
                <c:pt idx="601">
                  <c:v>0.26008300000000001</c:v>
                </c:pt>
                <c:pt idx="602">
                  <c:v>0.259685</c:v>
                </c:pt>
                <c:pt idx="603">
                  <c:v>0.26152300000000001</c:v>
                </c:pt>
                <c:pt idx="604">
                  <c:v>0.26297500000000001</c:v>
                </c:pt>
                <c:pt idx="605">
                  <c:v>0.25965300000000002</c:v>
                </c:pt>
                <c:pt idx="606">
                  <c:v>0.25695200000000001</c:v>
                </c:pt>
                <c:pt idx="607">
                  <c:v>0.25631599999999999</c:v>
                </c:pt>
                <c:pt idx="608">
                  <c:v>0.28003299999999998</c:v>
                </c:pt>
                <c:pt idx="609">
                  <c:v>0.26686900000000002</c:v>
                </c:pt>
                <c:pt idx="610">
                  <c:v>0.26847799999999999</c:v>
                </c:pt>
                <c:pt idx="611">
                  <c:v>0.26284299999999999</c:v>
                </c:pt>
                <c:pt idx="612">
                  <c:v>0.26435599999999998</c:v>
                </c:pt>
                <c:pt idx="613">
                  <c:v>0.26736199999999999</c:v>
                </c:pt>
                <c:pt idx="614">
                  <c:v>0.26027600000000001</c:v>
                </c:pt>
                <c:pt idx="615">
                  <c:v>0.26550299999999999</c:v>
                </c:pt>
                <c:pt idx="616">
                  <c:v>0.26559199999999999</c:v>
                </c:pt>
                <c:pt idx="617">
                  <c:v>0.26843</c:v>
                </c:pt>
                <c:pt idx="618">
                  <c:v>0.27247199999999999</c:v>
                </c:pt>
                <c:pt idx="619">
                  <c:v>0.260903</c:v>
                </c:pt>
                <c:pt idx="620">
                  <c:v>0.26819599999999999</c:v>
                </c:pt>
                <c:pt idx="621">
                  <c:v>0.26323200000000002</c:v>
                </c:pt>
                <c:pt idx="622">
                  <c:v>0.26555400000000001</c:v>
                </c:pt>
                <c:pt idx="623">
                  <c:v>0.26501599999999997</c:v>
                </c:pt>
                <c:pt idx="624">
                  <c:v>0.26353599999999999</c:v>
                </c:pt>
                <c:pt idx="625">
                  <c:v>0.26488800000000001</c:v>
                </c:pt>
                <c:pt idx="626">
                  <c:v>0.26429000000000002</c:v>
                </c:pt>
                <c:pt idx="627">
                  <c:v>0.262882</c:v>
                </c:pt>
                <c:pt idx="628">
                  <c:v>0.26381599999999999</c:v>
                </c:pt>
                <c:pt idx="629">
                  <c:v>0.25773000000000001</c:v>
                </c:pt>
                <c:pt idx="630">
                  <c:v>0.264073</c:v>
                </c:pt>
                <c:pt idx="631">
                  <c:v>0.28221499999999999</c:v>
                </c:pt>
                <c:pt idx="632">
                  <c:v>0.265766</c:v>
                </c:pt>
                <c:pt idx="633">
                  <c:v>0.27170299999999997</c:v>
                </c:pt>
                <c:pt idx="634">
                  <c:v>0.26735399999999998</c:v>
                </c:pt>
                <c:pt idx="635">
                  <c:v>0.27213799999999999</c:v>
                </c:pt>
                <c:pt idx="636">
                  <c:v>0.26551000000000002</c:v>
                </c:pt>
                <c:pt idx="637">
                  <c:v>0.26338600000000001</c:v>
                </c:pt>
                <c:pt idx="638">
                  <c:v>0.26225399999999999</c:v>
                </c:pt>
                <c:pt idx="639">
                  <c:v>0.26603100000000002</c:v>
                </c:pt>
                <c:pt idx="640">
                  <c:v>0.27193400000000001</c:v>
                </c:pt>
                <c:pt idx="641">
                  <c:v>0.26989099999999999</c:v>
                </c:pt>
                <c:pt idx="642">
                  <c:v>0.26939299999999999</c:v>
                </c:pt>
                <c:pt idx="643">
                  <c:v>0.26955000000000001</c:v>
                </c:pt>
                <c:pt idx="644">
                  <c:v>0.269457</c:v>
                </c:pt>
                <c:pt idx="645">
                  <c:v>0.26885399999999998</c:v>
                </c:pt>
                <c:pt idx="646">
                  <c:v>0.26652199999999998</c:v>
                </c:pt>
                <c:pt idx="647">
                  <c:v>0.26811699999999999</c:v>
                </c:pt>
                <c:pt idx="648">
                  <c:v>0.26605499999999999</c:v>
                </c:pt>
                <c:pt idx="649">
                  <c:v>0.26587699999999997</c:v>
                </c:pt>
                <c:pt idx="650">
                  <c:v>0.26577600000000001</c:v>
                </c:pt>
                <c:pt idx="651">
                  <c:v>0.26748499999999997</c:v>
                </c:pt>
                <c:pt idx="652">
                  <c:v>0.265038</c:v>
                </c:pt>
                <c:pt idx="653">
                  <c:v>0.26486199999999999</c:v>
                </c:pt>
                <c:pt idx="654">
                  <c:v>0.26198500000000002</c:v>
                </c:pt>
                <c:pt idx="655">
                  <c:v>0.26141799999999998</c:v>
                </c:pt>
                <c:pt idx="656">
                  <c:v>0.26260299999999998</c:v>
                </c:pt>
                <c:pt idx="657">
                  <c:v>0.26197599999999999</c:v>
                </c:pt>
                <c:pt idx="658">
                  <c:v>0.26226100000000002</c:v>
                </c:pt>
                <c:pt idx="659">
                  <c:v>0.26757599999999998</c:v>
                </c:pt>
                <c:pt idx="660">
                  <c:v>0.27804800000000002</c:v>
                </c:pt>
                <c:pt idx="661">
                  <c:v>0.27226600000000001</c:v>
                </c:pt>
                <c:pt idx="662">
                  <c:v>0.26462999999999998</c:v>
                </c:pt>
                <c:pt idx="663">
                  <c:v>0.26686700000000002</c:v>
                </c:pt>
                <c:pt idx="664">
                  <c:v>0.27034599999999998</c:v>
                </c:pt>
                <c:pt idx="665">
                  <c:v>0.269955</c:v>
                </c:pt>
                <c:pt idx="666">
                  <c:v>0.27659699999999998</c:v>
                </c:pt>
                <c:pt idx="667">
                  <c:v>0.27482000000000001</c:v>
                </c:pt>
                <c:pt idx="668">
                  <c:v>0.27234700000000001</c:v>
                </c:pt>
                <c:pt idx="669">
                  <c:v>0.27952199999999999</c:v>
                </c:pt>
                <c:pt idx="670">
                  <c:v>0.27001500000000001</c:v>
                </c:pt>
                <c:pt idx="671">
                  <c:v>0.26730700000000002</c:v>
                </c:pt>
                <c:pt idx="672">
                  <c:v>0.26699899999999999</c:v>
                </c:pt>
                <c:pt idx="673">
                  <c:v>0.28100900000000001</c:v>
                </c:pt>
                <c:pt idx="674">
                  <c:v>0.26985199999999998</c:v>
                </c:pt>
                <c:pt idx="675">
                  <c:v>0.27143499999999998</c:v>
                </c:pt>
                <c:pt idx="676">
                  <c:v>0.27308700000000002</c:v>
                </c:pt>
                <c:pt idx="677">
                  <c:v>0.26793499999999998</c:v>
                </c:pt>
                <c:pt idx="678">
                  <c:v>0.26941100000000001</c:v>
                </c:pt>
                <c:pt idx="679">
                  <c:v>0.27814699999999998</c:v>
                </c:pt>
                <c:pt idx="680">
                  <c:v>0.26992699999999997</c:v>
                </c:pt>
                <c:pt idx="681">
                  <c:v>0.272067</c:v>
                </c:pt>
                <c:pt idx="682">
                  <c:v>0.26579799999999998</c:v>
                </c:pt>
                <c:pt idx="683">
                  <c:v>0.26848</c:v>
                </c:pt>
                <c:pt idx="684">
                  <c:v>0.27119700000000002</c:v>
                </c:pt>
                <c:pt idx="685">
                  <c:v>0.265233</c:v>
                </c:pt>
                <c:pt idx="686">
                  <c:v>0.27282400000000001</c:v>
                </c:pt>
                <c:pt idx="687">
                  <c:v>0.26569799999999999</c:v>
                </c:pt>
                <c:pt idx="688">
                  <c:v>0.26894000000000001</c:v>
                </c:pt>
                <c:pt idx="689">
                  <c:v>0.26617400000000002</c:v>
                </c:pt>
                <c:pt idx="690">
                  <c:v>0.265876</c:v>
                </c:pt>
                <c:pt idx="691">
                  <c:v>0.26580900000000002</c:v>
                </c:pt>
                <c:pt idx="692">
                  <c:v>0.26444400000000001</c:v>
                </c:pt>
                <c:pt idx="693">
                  <c:v>0.27159899999999998</c:v>
                </c:pt>
                <c:pt idx="694">
                  <c:v>0.27130900000000002</c:v>
                </c:pt>
                <c:pt idx="695">
                  <c:v>0.26938200000000001</c:v>
                </c:pt>
                <c:pt idx="696">
                  <c:v>0.27018700000000001</c:v>
                </c:pt>
                <c:pt idx="697">
                  <c:v>0.27012900000000001</c:v>
                </c:pt>
                <c:pt idx="698">
                  <c:v>0.266567</c:v>
                </c:pt>
                <c:pt idx="699">
                  <c:v>0.26585700000000001</c:v>
                </c:pt>
                <c:pt idx="700">
                  <c:v>0.26827400000000001</c:v>
                </c:pt>
                <c:pt idx="701">
                  <c:v>0.27029900000000001</c:v>
                </c:pt>
                <c:pt idx="702">
                  <c:v>0.26904699999999998</c:v>
                </c:pt>
                <c:pt idx="703">
                  <c:v>0.26706000000000002</c:v>
                </c:pt>
                <c:pt idx="704">
                  <c:v>0.26924799999999999</c:v>
                </c:pt>
                <c:pt idx="705">
                  <c:v>0.26837100000000003</c:v>
                </c:pt>
                <c:pt idx="706">
                  <c:v>0.26729799999999998</c:v>
                </c:pt>
                <c:pt idx="707">
                  <c:v>0.26765499999999998</c:v>
                </c:pt>
                <c:pt idx="708">
                  <c:v>0.26036700000000002</c:v>
                </c:pt>
                <c:pt idx="709">
                  <c:v>0.26505600000000001</c:v>
                </c:pt>
                <c:pt idx="710">
                  <c:v>0.26144899999999999</c:v>
                </c:pt>
                <c:pt idx="711">
                  <c:v>0.26032300000000003</c:v>
                </c:pt>
                <c:pt idx="712">
                  <c:v>0.26260899999999998</c:v>
                </c:pt>
                <c:pt idx="713">
                  <c:v>0.26100800000000002</c:v>
                </c:pt>
                <c:pt idx="714">
                  <c:v>0.26509100000000002</c:v>
                </c:pt>
                <c:pt idx="715">
                  <c:v>0.272011</c:v>
                </c:pt>
                <c:pt idx="716">
                  <c:v>0.26674999999999999</c:v>
                </c:pt>
                <c:pt idx="717">
                  <c:v>0.26525100000000001</c:v>
                </c:pt>
                <c:pt idx="718">
                  <c:v>0.26627299999999998</c:v>
                </c:pt>
                <c:pt idx="719">
                  <c:v>0.264764</c:v>
                </c:pt>
                <c:pt idx="720">
                  <c:v>0.26895999999999998</c:v>
                </c:pt>
                <c:pt idx="721">
                  <c:v>0.26653700000000002</c:v>
                </c:pt>
                <c:pt idx="722">
                  <c:v>0.27324999999999999</c:v>
                </c:pt>
                <c:pt idx="723">
                  <c:v>0.26896399999999998</c:v>
                </c:pt>
                <c:pt idx="724">
                  <c:v>0.26507599999999998</c:v>
                </c:pt>
                <c:pt idx="725">
                  <c:v>0.26789299999999999</c:v>
                </c:pt>
                <c:pt idx="726">
                  <c:v>0.267428</c:v>
                </c:pt>
                <c:pt idx="727">
                  <c:v>0.266071</c:v>
                </c:pt>
                <c:pt idx="728">
                  <c:v>0.26735300000000001</c:v>
                </c:pt>
                <c:pt idx="729">
                  <c:v>0.26247900000000002</c:v>
                </c:pt>
                <c:pt idx="730">
                  <c:v>0.27191500000000002</c:v>
                </c:pt>
                <c:pt idx="731">
                  <c:v>0.26721299999999998</c:v>
                </c:pt>
                <c:pt idx="732">
                  <c:v>0.26549800000000001</c:v>
                </c:pt>
                <c:pt idx="733">
                  <c:v>0.26835100000000001</c:v>
                </c:pt>
                <c:pt idx="734">
                  <c:v>0.269007</c:v>
                </c:pt>
                <c:pt idx="735">
                  <c:v>0.26441599999999998</c:v>
                </c:pt>
                <c:pt idx="736">
                  <c:v>0.273758</c:v>
                </c:pt>
                <c:pt idx="737">
                  <c:v>0.273482</c:v>
                </c:pt>
                <c:pt idx="738">
                  <c:v>0.26844400000000002</c:v>
                </c:pt>
                <c:pt idx="739">
                  <c:v>0.269486</c:v>
                </c:pt>
                <c:pt idx="740">
                  <c:v>0.270256</c:v>
                </c:pt>
                <c:pt idx="741">
                  <c:v>0.262992</c:v>
                </c:pt>
                <c:pt idx="742">
                  <c:v>0.26367400000000002</c:v>
                </c:pt>
                <c:pt idx="743">
                  <c:v>0.26384400000000002</c:v>
                </c:pt>
                <c:pt idx="744">
                  <c:v>0.26253700000000002</c:v>
                </c:pt>
                <c:pt idx="745">
                  <c:v>0.26327099999999998</c:v>
                </c:pt>
                <c:pt idx="746">
                  <c:v>0.26228899999999999</c:v>
                </c:pt>
                <c:pt idx="747">
                  <c:v>0.26485300000000001</c:v>
                </c:pt>
                <c:pt idx="748">
                  <c:v>0.26495299999999999</c:v>
                </c:pt>
                <c:pt idx="749">
                  <c:v>0.26445299999999999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0.4</c:v>
                </c:pt>
                <c:pt idx="2">
                  <c:v>0.13333300000000001</c:v>
                </c:pt>
                <c:pt idx="3">
                  <c:v>0.1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</c:v>
                </c:pt>
                <c:pt idx="8">
                  <c:v>0.222222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0.16666700000000001</c:v>
                </c:pt>
                <c:pt idx="12">
                  <c:v>0.184615</c:v>
                </c:pt>
                <c:pt idx="13">
                  <c:v>0.157143</c:v>
                </c:pt>
                <c:pt idx="14">
                  <c:v>0.17333299999999999</c:v>
                </c:pt>
                <c:pt idx="15">
                  <c:v>0.2</c:v>
                </c:pt>
                <c:pt idx="16">
                  <c:v>0.18823500000000001</c:v>
                </c:pt>
                <c:pt idx="17">
                  <c:v>0.2</c:v>
                </c:pt>
                <c:pt idx="18">
                  <c:v>0.17894699999999999</c:v>
                </c:pt>
                <c:pt idx="19">
                  <c:v>0.16</c:v>
                </c:pt>
                <c:pt idx="20">
                  <c:v>0.238095</c:v>
                </c:pt>
                <c:pt idx="21">
                  <c:v>0.2</c:v>
                </c:pt>
                <c:pt idx="22">
                  <c:v>0.18260899999999999</c:v>
                </c:pt>
                <c:pt idx="23">
                  <c:v>0.183333</c:v>
                </c:pt>
                <c:pt idx="24">
                  <c:v>0.224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0.192857</c:v>
                </c:pt>
                <c:pt idx="28">
                  <c:v>0.22069</c:v>
                </c:pt>
                <c:pt idx="29">
                  <c:v>0.193333</c:v>
                </c:pt>
                <c:pt idx="30">
                  <c:v>0.23225799999999999</c:v>
                </c:pt>
                <c:pt idx="31">
                  <c:v>0.20624999999999999</c:v>
                </c:pt>
                <c:pt idx="32">
                  <c:v>0.193939</c:v>
                </c:pt>
                <c:pt idx="33">
                  <c:v>0.218529</c:v>
                </c:pt>
                <c:pt idx="34">
                  <c:v>0.18857099999999999</c:v>
                </c:pt>
                <c:pt idx="35">
                  <c:v>0.222222</c:v>
                </c:pt>
                <c:pt idx="36">
                  <c:v>0.21621599999999999</c:v>
                </c:pt>
                <c:pt idx="37">
                  <c:v>0.21578900000000001</c:v>
                </c:pt>
                <c:pt idx="38">
                  <c:v>0.17435899999999999</c:v>
                </c:pt>
                <c:pt idx="39">
                  <c:v>0.19500000000000001</c:v>
                </c:pt>
                <c:pt idx="40">
                  <c:v>0.21951200000000001</c:v>
                </c:pt>
                <c:pt idx="41">
                  <c:v>0.21904799999999999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0.21333299999999999</c:v>
                </c:pt>
                <c:pt idx="45">
                  <c:v>0.230435</c:v>
                </c:pt>
                <c:pt idx="46">
                  <c:v>0.21276600000000001</c:v>
                </c:pt>
                <c:pt idx="47">
                  <c:v>0.23333300000000001</c:v>
                </c:pt>
                <c:pt idx="48">
                  <c:v>0.22040799999999999</c:v>
                </c:pt>
                <c:pt idx="49">
                  <c:v>0.20799999999999999</c:v>
                </c:pt>
                <c:pt idx="50">
                  <c:v>0.21588199999999999</c:v>
                </c:pt>
                <c:pt idx="51">
                  <c:v>0.230962</c:v>
                </c:pt>
                <c:pt idx="52">
                  <c:v>0.226604</c:v>
                </c:pt>
                <c:pt idx="53">
                  <c:v>0.21129600000000001</c:v>
                </c:pt>
                <c:pt idx="54">
                  <c:v>0.214727</c:v>
                </c:pt>
                <c:pt idx="55">
                  <c:v>0.210893</c:v>
                </c:pt>
                <c:pt idx="56">
                  <c:v>0.22122800000000001</c:v>
                </c:pt>
                <c:pt idx="57">
                  <c:v>0.207069</c:v>
                </c:pt>
                <c:pt idx="58">
                  <c:v>0.237458</c:v>
                </c:pt>
                <c:pt idx="59">
                  <c:v>0.20683299999999999</c:v>
                </c:pt>
                <c:pt idx="60">
                  <c:v>0.216557</c:v>
                </c:pt>
                <c:pt idx="61">
                  <c:v>0.23241899999999999</c:v>
                </c:pt>
                <c:pt idx="62">
                  <c:v>0.21920600000000001</c:v>
                </c:pt>
                <c:pt idx="63">
                  <c:v>0.22453100000000001</c:v>
                </c:pt>
                <c:pt idx="64">
                  <c:v>0.23707700000000001</c:v>
                </c:pt>
                <c:pt idx="65">
                  <c:v>0.22742399999999999</c:v>
                </c:pt>
                <c:pt idx="66">
                  <c:v>0.23597000000000001</c:v>
                </c:pt>
                <c:pt idx="67">
                  <c:v>0.23250000000000001</c:v>
                </c:pt>
                <c:pt idx="68">
                  <c:v>0.22623199999999999</c:v>
                </c:pt>
                <c:pt idx="69">
                  <c:v>0.231571</c:v>
                </c:pt>
                <c:pt idx="70">
                  <c:v>0.23394400000000001</c:v>
                </c:pt>
                <c:pt idx="71">
                  <c:v>0.219583</c:v>
                </c:pt>
                <c:pt idx="72">
                  <c:v>0.21931500000000001</c:v>
                </c:pt>
                <c:pt idx="73">
                  <c:v>0.21635099999999999</c:v>
                </c:pt>
                <c:pt idx="74">
                  <c:v>0.221467</c:v>
                </c:pt>
                <c:pt idx="75">
                  <c:v>0.22644700000000001</c:v>
                </c:pt>
                <c:pt idx="76">
                  <c:v>0.213117</c:v>
                </c:pt>
                <c:pt idx="77">
                  <c:v>0.220641</c:v>
                </c:pt>
                <c:pt idx="78">
                  <c:v>0.23810100000000001</c:v>
                </c:pt>
                <c:pt idx="79">
                  <c:v>0.22012499999999999</c:v>
                </c:pt>
                <c:pt idx="80">
                  <c:v>0.23469100000000001</c:v>
                </c:pt>
                <c:pt idx="81">
                  <c:v>0.22939000000000001</c:v>
                </c:pt>
                <c:pt idx="82">
                  <c:v>0.21698799999999999</c:v>
                </c:pt>
                <c:pt idx="83">
                  <c:v>0.24535699999999999</c:v>
                </c:pt>
                <c:pt idx="84">
                  <c:v>0.23070599999999999</c:v>
                </c:pt>
                <c:pt idx="85">
                  <c:v>0.239651</c:v>
                </c:pt>
                <c:pt idx="86">
                  <c:v>0.22540199999999999</c:v>
                </c:pt>
                <c:pt idx="87">
                  <c:v>0.234205</c:v>
                </c:pt>
                <c:pt idx="88">
                  <c:v>0.224831</c:v>
                </c:pt>
                <c:pt idx="89">
                  <c:v>0.246778</c:v>
                </c:pt>
                <c:pt idx="90">
                  <c:v>0.241868</c:v>
                </c:pt>
                <c:pt idx="91">
                  <c:v>0.22836999999999999</c:v>
                </c:pt>
                <c:pt idx="92">
                  <c:v>0.24107500000000001</c:v>
                </c:pt>
                <c:pt idx="93">
                  <c:v>0.227766</c:v>
                </c:pt>
                <c:pt idx="94">
                  <c:v>0.23599999999999999</c:v>
                </c:pt>
                <c:pt idx="95">
                  <c:v>0.231458</c:v>
                </c:pt>
                <c:pt idx="96">
                  <c:v>0.23113400000000001</c:v>
                </c:pt>
                <c:pt idx="97">
                  <c:v>0.22459200000000001</c:v>
                </c:pt>
                <c:pt idx="98">
                  <c:v>0.24060599999999999</c:v>
                </c:pt>
                <c:pt idx="99">
                  <c:v>0.23419999999999999</c:v>
                </c:pt>
                <c:pt idx="100">
                  <c:v>0.241782</c:v>
                </c:pt>
                <c:pt idx="101">
                  <c:v>0.23941200000000001</c:v>
                </c:pt>
                <c:pt idx="102">
                  <c:v>0.23708699999999999</c:v>
                </c:pt>
                <c:pt idx="103">
                  <c:v>0.24634600000000001</c:v>
                </c:pt>
                <c:pt idx="104">
                  <c:v>0.242095</c:v>
                </c:pt>
                <c:pt idx="105">
                  <c:v>0.226604</c:v>
                </c:pt>
                <c:pt idx="106">
                  <c:v>0.24504699999999999</c:v>
                </c:pt>
                <c:pt idx="107">
                  <c:v>0.23907400000000001</c:v>
                </c:pt>
                <c:pt idx="108">
                  <c:v>0.229541</c:v>
                </c:pt>
                <c:pt idx="109">
                  <c:v>0.24745500000000001</c:v>
                </c:pt>
                <c:pt idx="110">
                  <c:v>0.23621600000000001</c:v>
                </c:pt>
                <c:pt idx="111">
                  <c:v>0.24482100000000001</c:v>
                </c:pt>
                <c:pt idx="112">
                  <c:v>0.24973500000000001</c:v>
                </c:pt>
                <c:pt idx="113">
                  <c:v>0.226491</c:v>
                </c:pt>
                <c:pt idx="114">
                  <c:v>0.25408700000000001</c:v>
                </c:pt>
                <c:pt idx="115">
                  <c:v>0.232931</c:v>
                </c:pt>
                <c:pt idx="116">
                  <c:v>0.23435900000000001</c:v>
                </c:pt>
                <c:pt idx="117">
                  <c:v>0.235763</c:v>
                </c:pt>
                <c:pt idx="118">
                  <c:v>0.23378199999999999</c:v>
                </c:pt>
                <c:pt idx="119">
                  <c:v>0.25683299999999998</c:v>
                </c:pt>
                <c:pt idx="120">
                  <c:v>0.26462799999999997</c:v>
                </c:pt>
                <c:pt idx="121">
                  <c:v>0.25918000000000002</c:v>
                </c:pt>
                <c:pt idx="122">
                  <c:v>0.252195</c:v>
                </c:pt>
                <c:pt idx="123">
                  <c:v>0.25338699999999997</c:v>
                </c:pt>
                <c:pt idx="124">
                  <c:v>0.25296000000000002</c:v>
                </c:pt>
                <c:pt idx="125">
                  <c:v>0.24301600000000001</c:v>
                </c:pt>
                <c:pt idx="126">
                  <c:v>0.23952799999999999</c:v>
                </c:pt>
                <c:pt idx="127">
                  <c:v>0.247031</c:v>
                </c:pt>
                <c:pt idx="128">
                  <c:v>0.246667</c:v>
                </c:pt>
                <c:pt idx="129">
                  <c:v>0.243231</c:v>
                </c:pt>
                <c:pt idx="130">
                  <c:v>0.24595400000000001</c:v>
                </c:pt>
                <c:pt idx="131">
                  <c:v>0.23954500000000001</c:v>
                </c:pt>
                <c:pt idx="132">
                  <c:v>0.24075199999999999</c:v>
                </c:pt>
                <c:pt idx="133">
                  <c:v>0.23902999999999999</c:v>
                </c:pt>
                <c:pt idx="134">
                  <c:v>0.25503700000000001</c:v>
                </c:pt>
                <c:pt idx="135">
                  <c:v>0.25022100000000003</c:v>
                </c:pt>
                <c:pt idx="136">
                  <c:v>0.24693399999999999</c:v>
                </c:pt>
                <c:pt idx="137">
                  <c:v>0.24804300000000001</c:v>
                </c:pt>
                <c:pt idx="138">
                  <c:v>0.247698</c:v>
                </c:pt>
                <c:pt idx="139">
                  <c:v>0.2545</c:v>
                </c:pt>
                <c:pt idx="140">
                  <c:v>0.25127699999999997</c:v>
                </c:pt>
                <c:pt idx="141">
                  <c:v>0.239648</c:v>
                </c:pt>
                <c:pt idx="142">
                  <c:v>0.25615399999999999</c:v>
                </c:pt>
                <c:pt idx="143">
                  <c:v>0.26131900000000002</c:v>
                </c:pt>
                <c:pt idx="144">
                  <c:v>0.26641399999999998</c:v>
                </c:pt>
                <c:pt idx="145">
                  <c:v>0.23993200000000001</c:v>
                </c:pt>
                <c:pt idx="146">
                  <c:v>0.25870700000000002</c:v>
                </c:pt>
                <c:pt idx="147">
                  <c:v>0.26371600000000001</c:v>
                </c:pt>
                <c:pt idx="148">
                  <c:v>0.25523499999999999</c:v>
                </c:pt>
                <c:pt idx="149">
                  <c:v>0.25619999999999998</c:v>
                </c:pt>
                <c:pt idx="150">
                  <c:v>0.25185400000000002</c:v>
                </c:pt>
                <c:pt idx="151">
                  <c:v>0.250197</c:v>
                </c:pt>
                <c:pt idx="152">
                  <c:v>0.24202599999999999</c:v>
                </c:pt>
                <c:pt idx="153">
                  <c:v>0.24435100000000001</c:v>
                </c:pt>
                <c:pt idx="154">
                  <c:v>0.241484</c:v>
                </c:pt>
                <c:pt idx="155">
                  <c:v>0.25275599999999998</c:v>
                </c:pt>
                <c:pt idx="156">
                  <c:v>0.24732499999999999</c:v>
                </c:pt>
                <c:pt idx="157">
                  <c:v>0.25335400000000002</c:v>
                </c:pt>
                <c:pt idx="158">
                  <c:v>0.25553500000000001</c:v>
                </c:pt>
                <c:pt idx="159">
                  <c:v>0.25893699999999997</c:v>
                </c:pt>
                <c:pt idx="160">
                  <c:v>0.258571</c:v>
                </c:pt>
                <c:pt idx="161">
                  <c:v>0.25450600000000001</c:v>
                </c:pt>
                <c:pt idx="162">
                  <c:v>0.25049100000000002</c:v>
                </c:pt>
                <c:pt idx="163">
                  <c:v>0.25872000000000001</c:v>
                </c:pt>
                <c:pt idx="164">
                  <c:v>0.25357600000000002</c:v>
                </c:pt>
                <c:pt idx="165">
                  <c:v>0.24837300000000001</c:v>
                </c:pt>
                <c:pt idx="166">
                  <c:v>0.239701</c:v>
                </c:pt>
                <c:pt idx="167">
                  <c:v>0.25023800000000002</c:v>
                </c:pt>
                <c:pt idx="168">
                  <c:v>0.25461499999999998</c:v>
                </c:pt>
                <c:pt idx="169">
                  <c:v>0.24964700000000001</c:v>
                </c:pt>
                <c:pt idx="170">
                  <c:v>0.252807</c:v>
                </c:pt>
                <c:pt idx="171">
                  <c:v>0.254884</c:v>
                </c:pt>
                <c:pt idx="172">
                  <c:v>0.25803500000000001</c:v>
                </c:pt>
                <c:pt idx="173">
                  <c:v>0.256552</c:v>
                </c:pt>
                <c:pt idx="174">
                  <c:v>0.25508599999999998</c:v>
                </c:pt>
                <c:pt idx="175">
                  <c:v>0.25698900000000002</c:v>
                </c:pt>
                <c:pt idx="176">
                  <c:v>0.25220300000000001</c:v>
                </c:pt>
                <c:pt idx="177">
                  <c:v>0.25640400000000002</c:v>
                </c:pt>
                <c:pt idx="178">
                  <c:v>0.24715100000000001</c:v>
                </c:pt>
                <c:pt idx="179">
                  <c:v>0.249111</c:v>
                </c:pt>
                <c:pt idx="180">
                  <c:v>0.25215500000000002</c:v>
                </c:pt>
                <c:pt idx="181">
                  <c:v>0.25076900000000002</c:v>
                </c:pt>
                <c:pt idx="182">
                  <c:v>0.24939900000000001</c:v>
                </c:pt>
                <c:pt idx="183">
                  <c:v>0.25673899999999999</c:v>
                </c:pt>
                <c:pt idx="184">
                  <c:v>0.25751400000000002</c:v>
                </c:pt>
                <c:pt idx="185">
                  <c:v>0.26903199999999999</c:v>
                </c:pt>
                <c:pt idx="186">
                  <c:v>0.25582899999999997</c:v>
                </c:pt>
                <c:pt idx="187">
                  <c:v>0.25340400000000002</c:v>
                </c:pt>
                <c:pt idx="188">
                  <c:v>0.258413</c:v>
                </c:pt>
                <c:pt idx="189">
                  <c:v>0.259158</c:v>
                </c:pt>
                <c:pt idx="190">
                  <c:v>0.26094200000000001</c:v>
                </c:pt>
                <c:pt idx="191">
                  <c:v>0.25541700000000001</c:v>
                </c:pt>
                <c:pt idx="192">
                  <c:v>0.25927499999999998</c:v>
                </c:pt>
                <c:pt idx="193">
                  <c:v>0.25278400000000001</c:v>
                </c:pt>
                <c:pt idx="194">
                  <c:v>0.26071800000000001</c:v>
                </c:pt>
                <c:pt idx="195">
                  <c:v>0.26142900000000002</c:v>
                </c:pt>
                <c:pt idx="196">
                  <c:v>0.26822299999999999</c:v>
                </c:pt>
                <c:pt idx="197">
                  <c:v>0.25878800000000002</c:v>
                </c:pt>
                <c:pt idx="198">
                  <c:v>0.26452300000000001</c:v>
                </c:pt>
                <c:pt idx="199">
                  <c:v>0.26319999999999999</c:v>
                </c:pt>
                <c:pt idx="200">
                  <c:v>0.271841</c:v>
                </c:pt>
                <c:pt idx="201">
                  <c:v>0.27247500000000002</c:v>
                </c:pt>
                <c:pt idx="202">
                  <c:v>0.27216699999999999</c:v>
                </c:pt>
                <c:pt idx="203">
                  <c:v>0.26985300000000001</c:v>
                </c:pt>
                <c:pt idx="204">
                  <c:v>0.26751200000000003</c:v>
                </c:pt>
                <c:pt idx="205">
                  <c:v>0.267233</c:v>
                </c:pt>
                <c:pt idx="206">
                  <c:v>0.28140100000000001</c:v>
                </c:pt>
                <c:pt idx="207">
                  <c:v>0.26750000000000002</c:v>
                </c:pt>
                <c:pt idx="208">
                  <c:v>0.26722499999999999</c:v>
                </c:pt>
                <c:pt idx="209">
                  <c:v>0.25923800000000002</c:v>
                </c:pt>
                <c:pt idx="210">
                  <c:v>0.26090000000000002</c:v>
                </c:pt>
                <c:pt idx="211">
                  <c:v>0.26528299999999999</c:v>
                </c:pt>
                <c:pt idx="212">
                  <c:v>0.26220700000000002</c:v>
                </c:pt>
                <c:pt idx="213">
                  <c:v>0.26845799999999997</c:v>
                </c:pt>
                <c:pt idx="214">
                  <c:v>0.265349</c:v>
                </c:pt>
                <c:pt idx="215">
                  <c:v>0.27338000000000001</c:v>
                </c:pt>
                <c:pt idx="216">
                  <c:v>0.262903</c:v>
                </c:pt>
                <c:pt idx="217">
                  <c:v>0.267202</c:v>
                </c:pt>
                <c:pt idx="218">
                  <c:v>0.26780799999999999</c:v>
                </c:pt>
                <c:pt idx="219">
                  <c:v>0.26659100000000002</c:v>
                </c:pt>
                <c:pt idx="220">
                  <c:v>0.27171899999999999</c:v>
                </c:pt>
                <c:pt idx="221">
                  <c:v>0.26869399999999999</c:v>
                </c:pt>
                <c:pt idx="222">
                  <c:v>0.26569500000000001</c:v>
                </c:pt>
                <c:pt idx="223">
                  <c:v>0.26450899999999999</c:v>
                </c:pt>
                <c:pt idx="224">
                  <c:v>0.25266699999999997</c:v>
                </c:pt>
                <c:pt idx="225">
                  <c:v>0.27632699999999999</c:v>
                </c:pt>
                <c:pt idx="226">
                  <c:v>0.27775300000000003</c:v>
                </c:pt>
                <c:pt idx="227">
                  <c:v>0.26951799999999998</c:v>
                </c:pt>
                <c:pt idx="228">
                  <c:v>0.268341</c:v>
                </c:pt>
                <c:pt idx="229">
                  <c:v>0.27673900000000001</c:v>
                </c:pt>
                <c:pt idx="230">
                  <c:v>0.28510799999999997</c:v>
                </c:pt>
                <c:pt idx="231">
                  <c:v>0.27176699999999998</c:v>
                </c:pt>
                <c:pt idx="232">
                  <c:v>0.274893</c:v>
                </c:pt>
                <c:pt idx="233">
                  <c:v>0.27457300000000001</c:v>
                </c:pt>
                <c:pt idx="234">
                  <c:v>0.27085100000000001</c:v>
                </c:pt>
                <c:pt idx="235">
                  <c:v>0.28245799999999999</c:v>
                </c:pt>
                <c:pt idx="236">
                  <c:v>0.27447300000000002</c:v>
                </c:pt>
                <c:pt idx="237">
                  <c:v>0.28680699999999998</c:v>
                </c:pt>
                <c:pt idx="238">
                  <c:v>0.26464399999999999</c:v>
                </c:pt>
                <c:pt idx="239">
                  <c:v>0.27270800000000001</c:v>
                </c:pt>
                <c:pt idx="240">
                  <c:v>0.27074700000000002</c:v>
                </c:pt>
                <c:pt idx="241">
                  <c:v>0.27876000000000001</c:v>
                </c:pt>
                <c:pt idx="242">
                  <c:v>0.28827199999999997</c:v>
                </c:pt>
                <c:pt idx="243">
                  <c:v>0.27565600000000001</c:v>
                </c:pt>
                <c:pt idx="244">
                  <c:v>0.284327</c:v>
                </c:pt>
                <c:pt idx="245">
                  <c:v>0.30756099999999997</c:v>
                </c:pt>
                <c:pt idx="246">
                  <c:v>0.29012100000000002</c:v>
                </c:pt>
                <c:pt idx="247">
                  <c:v>0.28572599999999998</c:v>
                </c:pt>
                <c:pt idx="248">
                  <c:v>0.28136499999999998</c:v>
                </c:pt>
                <c:pt idx="249">
                  <c:v>0.27783999999999998</c:v>
                </c:pt>
                <c:pt idx="250">
                  <c:v>0.27593600000000001</c:v>
                </c:pt>
                <c:pt idx="251">
                  <c:v>0.285159</c:v>
                </c:pt>
                <c:pt idx="252">
                  <c:v>0.28245100000000001</c:v>
                </c:pt>
                <c:pt idx="253">
                  <c:v>0.29078700000000002</c:v>
                </c:pt>
                <c:pt idx="254">
                  <c:v>0.30537300000000001</c:v>
                </c:pt>
                <c:pt idx="255">
                  <c:v>0.28851599999999999</c:v>
                </c:pt>
                <c:pt idx="256">
                  <c:v>0.28972799999999999</c:v>
                </c:pt>
                <c:pt idx="257">
                  <c:v>0.28162799999999999</c:v>
                </c:pt>
                <c:pt idx="258">
                  <c:v>0.28903499999999999</c:v>
                </c:pt>
                <c:pt idx="259">
                  <c:v>0.30257699999999998</c:v>
                </c:pt>
                <c:pt idx="260">
                  <c:v>0.28298899999999999</c:v>
                </c:pt>
                <c:pt idx="261">
                  <c:v>0.28038200000000002</c:v>
                </c:pt>
                <c:pt idx="262">
                  <c:v>0.30520900000000001</c:v>
                </c:pt>
                <c:pt idx="263">
                  <c:v>0.30784099999999998</c:v>
                </c:pt>
                <c:pt idx="264">
                  <c:v>0.321019</c:v>
                </c:pt>
                <c:pt idx="265">
                  <c:v>0.31003799999999998</c:v>
                </c:pt>
                <c:pt idx="266">
                  <c:v>0.28112399999999999</c:v>
                </c:pt>
                <c:pt idx="267">
                  <c:v>0.278582</c:v>
                </c:pt>
                <c:pt idx="268">
                  <c:v>0.28051999999999999</c:v>
                </c:pt>
                <c:pt idx="269">
                  <c:v>0.292074</c:v>
                </c:pt>
                <c:pt idx="270">
                  <c:v>0.30210300000000001</c:v>
                </c:pt>
                <c:pt idx="271">
                  <c:v>0.31863999999999998</c:v>
                </c:pt>
                <c:pt idx="272">
                  <c:v>0.29402899999999998</c:v>
                </c:pt>
                <c:pt idx="273">
                  <c:v>0.29222599999999999</c:v>
                </c:pt>
                <c:pt idx="274">
                  <c:v>0.29552699999999998</c:v>
                </c:pt>
                <c:pt idx="275">
                  <c:v>0.33</c:v>
                </c:pt>
                <c:pt idx="276">
                  <c:v>0.32014399999999998</c:v>
                </c:pt>
                <c:pt idx="277">
                  <c:v>0.30025200000000002</c:v>
                </c:pt>
                <c:pt idx="278">
                  <c:v>0.32716800000000001</c:v>
                </c:pt>
                <c:pt idx="279">
                  <c:v>0.29953600000000002</c:v>
                </c:pt>
                <c:pt idx="280">
                  <c:v>0.30452000000000001</c:v>
                </c:pt>
                <c:pt idx="281">
                  <c:v>0.27113500000000001</c:v>
                </c:pt>
                <c:pt idx="282">
                  <c:v>0.30130699999999999</c:v>
                </c:pt>
                <c:pt idx="283">
                  <c:v>0.29461300000000001</c:v>
                </c:pt>
                <c:pt idx="284">
                  <c:v>0.30273699999999998</c:v>
                </c:pt>
                <c:pt idx="285">
                  <c:v>0.30797200000000002</c:v>
                </c:pt>
                <c:pt idx="286">
                  <c:v>0.29776999999999998</c:v>
                </c:pt>
                <c:pt idx="287">
                  <c:v>0.307222</c:v>
                </c:pt>
                <c:pt idx="288">
                  <c:v>0.289516</c:v>
                </c:pt>
                <c:pt idx="289">
                  <c:v>0.28575899999999999</c:v>
                </c:pt>
                <c:pt idx="290">
                  <c:v>0.28463899999999998</c:v>
                </c:pt>
                <c:pt idx="291">
                  <c:v>0.296815</c:v>
                </c:pt>
                <c:pt idx="292">
                  <c:v>0.289659</c:v>
                </c:pt>
                <c:pt idx="293">
                  <c:v>0.313197</c:v>
                </c:pt>
                <c:pt idx="294">
                  <c:v>0.295153</c:v>
                </c:pt>
                <c:pt idx="295">
                  <c:v>0.28942600000000002</c:v>
                </c:pt>
                <c:pt idx="296">
                  <c:v>0.285084</c:v>
                </c:pt>
                <c:pt idx="297">
                  <c:v>0.28479900000000002</c:v>
                </c:pt>
                <c:pt idx="298">
                  <c:v>0.29592000000000002</c:v>
                </c:pt>
                <c:pt idx="299">
                  <c:v>0.31359999999999999</c:v>
                </c:pt>
                <c:pt idx="300">
                  <c:v>0.31853799999999999</c:v>
                </c:pt>
                <c:pt idx="301">
                  <c:v>0.29893999999999998</c:v>
                </c:pt>
                <c:pt idx="302">
                  <c:v>0.29927399999999998</c:v>
                </c:pt>
                <c:pt idx="303">
                  <c:v>0.31144699999999997</c:v>
                </c:pt>
                <c:pt idx="304">
                  <c:v>0.29927900000000002</c:v>
                </c:pt>
                <c:pt idx="305">
                  <c:v>0.28454200000000002</c:v>
                </c:pt>
                <c:pt idx="306">
                  <c:v>0.288827</c:v>
                </c:pt>
                <c:pt idx="307">
                  <c:v>0.28922100000000001</c:v>
                </c:pt>
                <c:pt idx="308">
                  <c:v>0.31352799999999997</c:v>
                </c:pt>
                <c:pt idx="309">
                  <c:v>0.31254799999999999</c:v>
                </c:pt>
                <c:pt idx="310">
                  <c:v>0.30321500000000001</c:v>
                </c:pt>
                <c:pt idx="311">
                  <c:v>0.31374999999999997</c:v>
                </c:pt>
                <c:pt idx="312">
                  <c:v>0.30376999999999998</c:v>
                </c:pt>
                <c:pt idx="313">
                  <c:v>0.30535000000000001</c:v>
                </c:pt>
                <c:pt idx="314">
                  <c:v>0.29168300000000003</c:v>
                </c:pt>
                <c:pt idx="315">
                  <c:v>0.30405100000000002</c:v>
                </c:pt>
                <c:pt idx="316">
                  <c:v>0.31129299999999999</c:v>
                </c:pt>
                <c:pt idx="317">
                  <c:v>0.30811300000000003</c:v>
                </c:pt>
                <c:pt idx="318">
                  <c:v>0.30620700000000001</c:v>
                </c:pt>
                <c:pt idx="319">
                  <c:v>0.30337500000000001</c:v>
                </c:pt>
                <c:pt idx="320">
                  <c:v>0.303676</c:v>
                </c:pt>
                <c:pt idx="321">
                  <c:v>0.31705</c:v>
                </c:pt>
                <c:pt idx="322">
                  <c:v>0.29436499999999999</c:v>
                </c:pt>
                <c:pt idx="323">
                  <c:v>0.30827199999999999</c:v>
                </c:pt>
                <c:pt idx="324">
                  <c:v>0.30427700000000002</c:v>
                </c:pt>
                <c:pt idx="325">
                  <c:v>0.279387</c:v>
                </c:pt>
                <c:pt idx="326">
                  <c:v>0.28648299999999999</c:v>
                </c:pt>
                <c:pt idx="327">
                  <c:v>0.28621999999999997</c:v>
                </c:pt>
                <c:pt idx="328">
                  <c:v>0.284742</c:v>
                </c:pt>
                <c:pt idx="329">
                  <c:v>0.28569699999999998</c:v>
                </c:pt>
                <c:pt idx="330">
                  <c:v>0.28906300000000001</c:v>
                </c:pt>
                <c:pt idx="331">
                  <c:v>0.29120499999999999</c:v>
                </c:pt>
                <c:pt idx="332">
                  <c:v>0.28912900000000002</c:v>
                </c:pt>
                <c:pt idx="333">
                  <c:v>0.287665</c:v>
                </c:pt>
                <c:pt idx="334">
                  <c:v>0.28382099999999999</c:v>
                </c:pt>
                <c:pt idx="335">
                  <c:v>0.28654800000000002</c:v>
                </c:pt>
                <c:pt idx="336">
                  <c:v>0.291632</c:v>
                </c:pt>
                <c:pt idx="337">
                  <c:v>0.29136099999999998</c:v>
                </c:pt>
                <c:pt idx="338">
                  <c:v>0.28873199999999999</c:v>
                </c:pt>
                <c:pt idx="339">
                  <c:v>0.293794</c:v>
                </c:pt>
                <c:pt idx="340">
                  <c:v>0.29645199999999999</c:v>
                </c:pt>
                <c:pt idx="341">
                  <c:v>0.28970800000000002</c:v>
                </c:pt>
                <c:pt idx="342">
                  <c:v>0.28303200000000001</c:v>
                </c:pt>
                <c:pt idx="343">
                  <c:v>0.29212199999999999</c:v>
                </c:pt>
                <c:pt idx="344">
                  <c:v>0.292435</c:v>
                </c:pt>
                <c:pt idx="345">
                  <c:v>0.29216799999999998</c:v>
                </c:pt>
                <c:pt idx="346">
                  <c:v>0.28902</c:v>
                </c:pt>
                <c:pt idx="347">
                  <c:v>0.29853400000000002</c:v>
                </c:pt>
                <c:pt idx="348">
                  <c:v>0.28908299999999998</c:v>
                </c:pt>
                <c:pt idx="349">
                  <c:v>0.29282900000000001</c:v>
                </c:pt>
                <c:pt idx="350">
                  <c:v>0.283447</c:v>
                </c:pt>
                <c:pt idx="351">
                  <c:v>0.28775600000000001</c:v>
                </c:pt>
                <c:pt idx="352">
                  <c:v>0.28524100000000002</c:v>
                </c:pt>
                <c:pt idx="353">
                  <c:v>0.291215</c:v>
                </c:pt>
                <c:pt idx="354">
                  <c:v>0.29095799999999999</c:v>
                </c:pt>
                <c:pt idx="355">
                  <c:v>0.29070200000000002</c:v>
                </c:pt>
                <c:pt idx="356">
                  <c:v>0.28708699999999998</c:v>
                </c:pt>
                <c:pt idx="357">
                  <c:v>0.28628500000000001</c:v>
                </c:pt>
                <c:pt idx="358">
                  <c:v>0.29997200000000002</c:v>
                </c:pt>
                <c:pt idx="359">
                  <c:v>0.29469400000000001</c:v>
                </c:pt>
                <c:pt idx="360">
                  <c:v>0.30443199999999998</c:v>
                </c:pt>
                <c:pt idx="361">
                  <c:v>0.290856</c:v>
                </c:pt>
                <c:pt idx="362">
                  <c:v>0.29942099999999999</c:v>
                </c:pt>
                <c:pt idx="363">
                  <c:v>0.29914800000000003</c:v>
                </c:pt>
                <c:pt idx="364">
                  <c:v>0.29339700000000002</c:v>
                </c:pt>
                <c:pt idx="365">
                  <c:v>0.29478100000000002</c:v>
                </c:pt>
                <c:pt idx="366">
                  <c:v>0.297711</c:v>
                </c:pt>
                <c:pt idx="367">
                  <c:v>0.29807099999999997</c:v>
                </c:pt>
                <c:pt idx="368">
                  <c:v>0.29292699999999999</c:v>
                </c:pt>
                <c:pt idx="369">
                  <c:v>0.29159499999999999</c:v>
                </c:pt>
                <c:pt idx="370">
                  <c:v>0.30269499999999999</c:v>
                </c:pt>
                <c:pt idx="371">
                  <c:v>0.29379</c:v>
                </c:pt>
                <c:pt idx="372">
                  <c:v>0.29678300000000002</c:v>
                </c:pt>
                <c:pt idx="373">
                  <c:v>0.29435800000000001</c:v>
                </c:pt>
                <c:pt idx="374">
                  <c:v>0.29304000000000002</c:v>
                </c:pt>
                <c:pt idx="375">
                  <c:v>0.29606399999999999</c:v>
                </c:pt>
                <c:pt idx="376">
                  <c:v>0.29997299999999999</c:v>
                </c:pt>
                <c:pt idx="377">
                  <c:v>0.29550300000000002</c:v>
                </c:pt>
                <c:pt idx="378">
                  <c:v>0.29366799999999998</c:v>
                </c:pt>
                <c:pt idx="379">
                  <c:v>0.29289500000000002</c:v>
                </c:pt>
                <c:pt idx="380">
                  <c:v>0.30204700000000001</c:v>
                </c:pt>
                <c:pt idx="381">
                  <c:v>0.29345500000000002</c:v>
                </c:pt>
                <c:pt idx="382">
                  <c:v>0.29477799999999998</c:v>
                </c:pt>
                <c:pt idx="383">
                  <c:v>0.30546899999999999</c:v>
                </c:pt>
                <c:pt idx="384">
                  <c:v>0.30623400000000001</c:v>
                </c:pt>
                <c:pt idx="385">
                  <c:v>0.30751299999999998</c:v>
                </c:pt>
                <c:pt idx="386">
                  <c:v>0.30103400000000002</c:v>
                </c:pt>
                <c:pt idx="387">
                  <c:v>0.30953599999999998</c:v>
                </c:pt>
                <c:pt idx="388">
                  <c:v>0.30308499999999999</c:v>
                </c:pt>
                <c:pt idx="389">
                  <c:v>0.30179499999999998</c:v>
                </c:pt>
                <c:pt idx="390">
                  <c:v>0.297954</c:v>
                </c:pt>
                <c:pt idx="391">
                  <c:v>0.319158</c:v>
                </c:pt>
                <c:pt idx="392">
                  <c:v>0.29745500000000002</c:v>
                </c:pt>
                <c:pt idx="393">
                  <c:v>0.29010200000000003</c:v>
                </c:pt>
                <c:pt idx="394">
                  <c:v>0.300506</c:v>
                </c:pt>
                <c:pt idx="395">
                  <c:v>0.29924200000000001</c:v>
                </c:pt>
                <c:pt idx="396">
                  <c:v>0.29244300000000001</c:v>
                </c:pt>
                <c:pt idx="397">
                  <c:v>0.29874400000000001</c:v>
                </c:pt>
                <c:pt idx="398">
                  <c:v>0.29699199999999998</c:v>
                </c:pt>
                <c:pt idx="399">
                  <c:v>0.29575000000000001</c:v>
                </c:pt>
                <c:pt idx="400">
                  <c:v>0.30800499999999997</c:v>
                </c:pt>
                <c:pt idx="401">
                  <c:v>0.29875600000000002</c:v>
                </c:pt>
                <c:pt idx="402">
                  <c:v>0.29702200000000001</c:v>
                </c:pt>
                <c:pt idx="403">
                  <c:v>0.298292</c:v>
                </c:pt>
                <c:pt idx="404">
                  <c:v>0.29851899999999998</c:v>
                </c:pt>
                <c:pt idx="405">
                  <c:v>0.29236499999999999</c:v>
                </c:pt>
                <c:pt idx="406">
                  <c:v>0.309361</c:v>
                </c:pt>
                <c:pt idx="407">
                  <c:v>0.29632399999999998</c:v>
                </c:pt>
                <c:pt idx="408">
                  <c:v>0.29904599999999998</c:v>
                </c:pt>
                <c:pt idx="409">
                  <c:v>0.29585400000000001</c:v>
                </c:pt>
                <c:pt idx="410">
                  <c:v>0.30391699999999999</c:v>
                </c:pt>
                <c:pt idx="411">
                  <c:v>0.30706299999999997</c:v>
                </c:pt>
                <c:pt idx="412">
                  <c:v>0.30874099999999999</c:v>
                </c:pt>
                <c:pt idx="413">
                  <c:v>0.30074899999999999</c:v>
                </c:pt>
                <c:pt idx="414">
                  <c:v>0.30918099999999998</c:v>
                </c:pt>
                <c:pt idx="415">
                  <c:v>0.30218699999999998</c:v>
                </c:pt>
                <c:pt idx="416">
                  <c:v>0.29810599999999998</c:v>
                </c:pt>
                <c:pt idx="417">
                  <c:v>0.30313400000000001</c:v>
                </c:pt>
                <c:pt idx="418">
                  <c:v>0.30718400000000001</c:v>
                </c:pt>
                <c:pt idx="419">
                  <c:v>0.299786</c:v>
                </c:pt>
                <c:pt idx="420">
                  <c:v>0.30429899999999999</c:v>
                </c:pt>
                <c:pt idx="421">
                  <c:v>0.30263000000000001</c:v>
                </c:pt>
                <c:pt idx="422">
                  <c:v>0.29860500000000001</c:v>
                </c:pt>
                <c:pt idx="423">
                  <c:v>0.29554200000000003</c:v>
                </c:pt>
                <c:pt idx="424">
                  <c:v>0.29861199999999999</c:v>
                </c:pt>
                <c:pt idx="425">
                  <c:v>0.31624400000000003</c:v>
                </c:pt>
                <c:pt idx="426">
                  <c:v>0.30564400000000003</c:v>
                </c:pt>
                <c:pt idx="427">
                  <c:v>0.30635499999999999</c:v>
                </c:pt>
                <c:pt idx="428">
                  <c:v>0.30794899999999997</c:v>
                </c:pt>
                <c:pt idx="429">
                  <c:v>0.29886000000000001</c:v>
                </c:pt>
                <c:pt idx="430">
                  <c:v>0.310255</c:v>
                </c:pt>
                <c:pt idx="431">
                  <c:v>0.30303200000000002</c:v>
                </c:pt>
                <c:pt idx="432">
                  <c:v>0.305566</c:v>
                </c:pt>
                <c:pt idx="433">
                  <c:v>0.29933199999999999</c:v>
                </c:pt>
                <c:pt idx="434">
                  <c:v>0.31062099999999998</c:v>
                </c:pt>
                <c:pt idx="435">
                  <c:v>0.31082599999999999</c:v>
                </c:pt>
                <c:pt idx="436">
                  <c:v>0.30551499999999998</c:v>
                </c:pt>
                <c:pt idx="437">
                  <c:v>0.30209999999999998</c:v>
                </c:pt>
                <c:pt idx="438">
                  <c:v>0.30687900000000001</c:v>
                </c:pt>
                <c:pt idx="439">
                  <c:v>0.307091</c:v>
                </c:pt>
                <c:pt idx="440">
                  <c:v>0.300952</c:v>
                </c:pt>
                <c:pt idx="441">
                  <c:v>0.30389100000000002</c:v>
                </c:pt>
                <c:pt idx="442">
                  <c:v>0.316749</c:v>
                </c:pt>
                <c:pt idx="443">
                  <c:v>0.30657699999999999</c:v>
                </c:pt>
                <c:pt idx="444">
                  <c:v>0.30319099999999999</c:v>
                </c:pt>
                <c:pt idx="445">
                  <c:v>0.30430499999999999</c:v>
                </c:pt>
                <c:pt idx="446">
                  <c:v>0.30720399999999998</c:v>
                </c:pt>
                <c:pt idx="447">
                  <c:v>0.30339300000000002</c:v>
                </c:pt>
                <c:pt idx="448">
                  <c:v>0.30628100000000003</c:v>
                </c:pt>
                <c:pt idx="449">
                  <c:v>0.30604399999999998</c:v>
                </c:pt>
                <c:pt idx="450">
                  <c:v>0.30048799999999998</c:v>
                </c:pt>
                <c:pt idx="451">
                  <c:v>0.30336299999999999</c:v>
                </c:pt>
                <c:pt idx="452">
                  <c:v>0.30004399999999998</c:v>
                </c:pt>
                <c:pt idx="453">
                  <c:v>0.30687199999999998</c:v>
                </c:pt>
                <c:pt idx="454">
                  <c:v>0.30399999999999999</c:v>
                </c:pt>
                <c:pt idx="455">
                  <c:v>0.309035</c:v>
                </c:pt>
                <c:pt idx="456">
                  <c:v>0.30354500000000001</c:v>
                </c:pt>
                <c:pt idx="457">
                  <c:v>0.30331900000000001</c:v>
                </c:pt>
                <c:pt idx="458">
                  <c:v>0.31398700000000002</c:v>
                </c:pt>
                <c:pt idx="459">
                  <c:v>0.30547800000000003</c:v>
                </c:pt>
                <c:pt idx="460">
                  <c:v>0.31915399999999999</c:v>
                </c:pt>
                <c:pt idx="461">
                  <c:v>0.30372300000000002</c:v>
                </c:pt>
                <c:pt idx="462">
                  <c:v>0.31907099999999999</c:v>
                </c:pt>
                <c:pt idx="463">
                  <c:v>0.30758600000000003</c:v>
                </c:pt>
                <c:pt idx="464">
                  <c:v>0.30477399999999999</c:v>
                </c:pt>
                <c:pt idx="465">
                  <c:v>0.30755399999999999</c:v>
                </c:pt>
                <c:pt idx="466">
                  <c:v>0.31462499999999999</c:v>
                </c:pt>
                <c:pt idx="467">
                  <c:v>0.30455100000000002</c:v>
                </c:pt>
                <c:pt idx="468">
                  <c:v>0.31029899999999999</c:v>
                </c:pt>
                <c:pt idx="469">
                  <c:v>0.30921300000000002</c:v>
                </c:pt>
                <c:pt idx="470">
                  <c:v>0.31577499999999997</c:v>
                </c:pt>
                <c:pt idx="471">
                  <c:v>0.30663099999999999</c:v>
                </c:pt>
                <c:pt idx="472">
                  <c:v>0.29921799999999998</c:v>
                </c:pt>
                <c:pt idx="473">
                  <c:v>0.31251099999999998</c:v>
                </c:pt>
                <c:pt idx="474">
                  <c:v>0.31816800000000001</c:v>
                </c:pt>
                <c:pt idx="475">
                  <c:v>0.31329800000000002</c:v>
                </c:pt>
                <c:pt idx="476">
                  <c:v>0.31138399999999999</c:v>
                </c:pt>
                <c:pt idx="477">
                  <c:v>0.30654799999999999</c:v>
                </c:pt>
                <c:pt idx="478">
                  <c:v>0.31592900000000002</c:v>
                </c:pt>
                <c:pt idx="479">
                  <c:v>0.30318699999999998</c:v>
                </c:pt>
                <c:pt idx="480">
                  <c:v>0.30297299999999999</c:v>
                </c:pt>
                <c:pt idx="481">
                  <c:v>0.311058</c:v>
                </c:pt>
                <c:pt idx="482">
                  <c:v>0.32037300000000002</c:v>
                </c:pt>
                <c:pt idx="483">
                  <c:v>0.32012400000000002</c:v>
                </c:pt>
                <c:pt idx="484">
                  <c:v>0.32152599999999998</c:v>
                </c:pt>
                <c:pt idx="485">
                  <c:v>0.31137900000000002</c:v>
                </c:pt>
                <c:pt idx="486">
                  <c:v>0.30868600000000002</c:v>
                </c:pt>
                <c:pt idx="487">
                  <c:v>0.31873000000000001</c:v>
                </c:pt>
                <c:pt idx="488">
                  <c:v>0.31274000000000002</c:v>
                </c:pt>
                <c:pt idx="489">
                  <c:v>0.31457099999999999</c:v>
                </c:pt>
                <c:pt idx="490">
                  <c:v>0.30739300000000003</c:v>
                </c:pt>
                <c:pt idx="491">
                  <c:v>0.32020300000000002</c:v>
                </c:pt>
                <c:pt idx="492">
                  <c:v>0.31223099999999998</c:v>
                </c:pt>
                <c:pt idx="493">
                  <c:v>0.30755100000000002</c:v>
                </c:pt>
                <c:pt idx="494">
                  <c:v>0.31220199999999998</c:v>
                </c:pt>
                <c:pt idx="495">
                  <c:v>0.31802399999999997</c:v>
                </c:pt>
                <c:pt idx="496">
                  <c:v>0.31416500000000003</c:v>
                </c:pt>
                <c:pt idx="497">
                  <c:v>0.31875500000000001</c:v>
                </c:pt>
                <c:pt idx="498">
                  <c:v>0.31811600000000001</c:v>
                </c:pt>
                <c:pt idx="499">
                  <c:v>0.31988</c:v>
                </c:pt>
                <c:pt idx="500">
                  <c:v>0.31524999999999997</c:v>
                </c:pt>
                <c:pt idx="501">
                  <c:v>0.321793</c:v>
                </c:pt>
                <c:pt idx="502">
                  <c:v>0.31558599999999998</c:v>
                </c:pt>
                <c:pt idx="503">
                  <c:v>0.32130999999999998</c:v>
                </c:pt>
                <c:pt idx="504">
                  <c:v>0.31196000000000002</c:v>
                </c:pt>
                <c:pt idx="505">
                  <c:v>0.31252999999999997</c:v>
                </c:pt>
                <c:pt idx="506">
                  <c:v>0.32098599999999999</c:v>
                </c:pt>
                <c:pt idx="507">
                  <c:v>0.31917299999999998</c:v>
                </c:pt>
                <c:pt idx="508">
                  <c:v>0.311473</c:v>
                </c:pt>
                <c:pt idx="509">
                  <c:v>0.31282399999999999</c:v>
                </c:pt>
                <c:pt idx="510">
                  <c:v>0.31612499999999999</c:v>
                </c:pt>
                <c:pt idx="511">
                  <c:v>0.31746099999999999</c:v>
                </c:pt>
                <c:pt idx="512">
                  <c:v>0.32777800000000001</c:v>
                </c:pt>
                <c:pt idx="513">
                  <c:v>0.31583699999999998</c:v>
                </c:pt>
                <c:pt idx="514">
                  <c:v>0.32883499999999999</c:v>
                </c:pt>
                <c:pt idx="515">
                  <c:v>0.304535</c:v>
                </c:pt>
                <c:pt idx="516">
                  <c:v>0.31400400000000001</c:v>
                </c:pt>
                <c:pt idx="517">
                  <c:v>0.32963300000000001</c:v>
                </c:pt>
                <c:pt idx="518">
                  <c:v>0.315106</c:v>
                </c:pt>
                <c:pt idx="519">
                  <c:v>0.31103799999999998</c:v>
                </c:pt>
                <c:pt idx="520">
                  <c:v>0.323129</c:v>
                </c:pt>
                <c:pt idx="521">
                  <c:v>0.32519199999999998</c:v>
                </c:pt>
                <c:pt idx="522">
                  <c:v>0.31231399999999998</c:v>
                </c:pt>
                <c:pt idx="523">
                  <c:v>0.31515300000000002</c:v>
                </c:pt>
                <c:pt idx="524">
                  <c:v>0.32523800000000003</c:v>
                </c:pt>
                <c:pt idx="525">
                  <c:v>0.31701499999999999</c:v>
                </c:pt>
                <c:pt idx="526">
                  <c:v>0.32096799999999998</c:v>
                </c:pt>
                <c:pt idx="527">
                  <c:v>0.31543599999999999</c:v>
                </c:pt>
                <c:pt idx="528">
                  <c:v>0.32353500000000002</c:v>
                </c:pt>
                <c:pt idx="529">
                  <c:v>0.31537700000000002</c:v>
                </c:pt>
                <c:pt idx="530">
                  <c:v>0.32231599999999999</c:v>
                </c:pt>
                <c:pt idx="531">
                  <c:v>0.31607099999999999</c:v>
                </c:pt>
                <c:pt idx="532">
                  <c:v>0.32448399999999999</c:v>
                </c:pt>
                <c:pt idx="533">
                  <c:v>0.31339</c:v>
                </c:pt>
                <c:pt idx="534">
                  <c:v>0.31729000000000002</c:v>
                </c:pt>
                <c:pt idx="535">
                  <c:v>0.32565300000000003</c:v>
                </c:pt>
                <c:pt idx="536">
                  <c:v>0.32355699999999998</c:v>
                </c:pt>
                <c:pt idx="537">
                  <c:v>0.31923800000000002</c:v>
                </c:pt>
                <c:pt idx="538">
                  <c:v>0.31938800000000001</c:v>
                </c:pt>
                <c:pt idx="539">
                  <c:v>0.31583299999999997</c:v>
                </c:pt>
                <c:pt idx="540">
                  <c:v>0.322274</c:v>
                </c:pt>
                <c:pt idx="541">
                  <c:v>0.31319200000000003</c:v>
                </c:pt>
                <c:pt idx="542">
                  <c:v>0.30893199999999998</c:v>
                </c:pt>
                <c:pt idx="543">
                  <c:v>0.31534899999999999</c:v>
                </c:pt>
                <c:pt idx="544">
                  <c:v>0.321376</c:v>
                </c:pt>
                <c:pt idx="545">
                  <c:v>0.31456000000000001</c:v>
                </c:pt>
                <c:pt idx="546">
                  <c:v>0.31435099999999999</c:v>
                </c:pt>
                <c:pt idx="547">
                  <c:v>0.31341200000000002</c:v>
                </c:pt>
                <c:pt idx="548">
                  <c:v>0.31575599999999998</c:v>
                </c:pt>
                <c:pt idx="549">
                  <c:v>0.31081799999999998</c:v>
                </c:pt>
                <c:pt idx="550">
                  <c:v>0.321162</c:v>
                </c:pt>
                <c:pt idx="551">
                  <c:v>0.32166699999999998</c:v>
                </c:pt>
                <c:pt idx="552">
                  <c:v>0.31853500000000001</c:v>
                </c:pt>
                <c:pt idx="553">
                  <c:v>0.31545099999999998</c:v>
                </c:pt>
                <c:pt idx="554">
                  <c:v>0.32064900000000002</c:v>
                </c:pt>
                <c:pt idx="555">
                  <c:v>0.31645699999999999</c:v>
                </c:pt>
                <c:pt idx="556">
                  <c:v>0.32021500000000003</c:v>
                </c:pt>
                <c:pt idx="557">
                  <c:v>0.31784899999999999</c:v>
                </c:pt>
                <c:pt idx="558">
                  <c:v>0.32229000000000002</c:v>
                </c:pt>
                <c:pt idx="559">
                  <c:v>0.31742900000000002</c:v>
                </c:pt>
                <c:pt idx="560">
                  <c:v>0.31864500000000001</c:v>
                </c:pt>
                <c:pt idx="561">
                  <c:v>0.31950200000000001</c:v>
                </c:pt>
                <c:pt idx="562">
                  <c:v>0.32177600000000001</c:v>
                </c:pt>
                <c:pt idx="563">
                  <c:v>0.31872299999999998</c:v>
                </c:pt>
                <c:pt idx="564">
                  <c:v>0.31532700000000002</c:v>
                </c:pt>
                <c:pt idx="565">
                  <c:v>0.32855099999999998</c:v>
                </c:pt>
                <c:pt idx="566">
                  <c:v>0.31174600000000002</c:v>
                </c:pt>
                <c:pt idx="567">
                  <c:v>0.32176100000000002</c:v>
                </c:pt>
                <c:pt idx="568">
                  <c:v>0.312056</c:v>
                </c:pt>
                <c:pt idx="569">
                  <c:v>0.33152599999999999</c:v>
                </c:pt>
                <c:pt idx="570">
                  <c:v>0.31201400000000001</c:v>
                </c:pt>
                <c:pt idx="571">
                  <c:v>0.320909</c:v>
                </c:pt>
                <c:pt idx="572">
                  <c:v>0.31616100000000003</c:v>
                </c:pt>
                <c:pt idx="573">
                  <c:v>0.31003500000000001</c:v>
                </c:pt>
                <c:pt idx="574">
                  <c:v>0.32829599999999998</c:v>
                </c:pt>
                <c:pt idx="575">
                  <c:v>0.328073</c:v>
                </c:pt>
                <c:pt idx="576">
                  <c:v>0.31154199999999999</c:v>
                </c:pt>
                <c:pt idx="577">
                  <c:v>0.316886</c:v>
                </c:pt>
                <c:pt idx="578">
                  <c:v>0.31530200000000003</c:v>
                </c:pt>
                <c:pt idx="579">
                  <c:v>0.318552</c:v>
                </c:pt>
                <c:pt idx="580">
                  <c:v>0.321635</c:v>
                </c:pt>
                <c:pt idx="581">
                  <c:v>0.31642599999999999</c:v>
                </c:pt>
                <c:pt idx="582">
                  <c:v>0.31142399999999998</c:v>
                </c:pt>
                <c:pt idx="583">
                  <c:v>0.31123299999999998</c:v>
                </c:pt>
                <c:pt idx="584">
                  <c:v>0.316855</c:v>
                </c:pt>
                <c:pt idx="585">
                  <c:v>0.31494899999999998</c:v>
                </c:pt>
                <c:pt idx="586">
                  <c:v>0.31713799999999998</c:v>
                </c:pt>
                <c:pt idx="587">
                  <c:v>0.31863900000000001</c:v>
                </c:pt>
                <c:pt idx="588">
                  <c:v>0.31981300000000001</c:v>
                </c:pt>
                <c:pt idx="589">
                  <c:v>0.31961000000000001</c:v>
                </c:pt>
                <c:pt idx="590">
                  <c:v>0.31940800000000003</c:v>
                </c:pt>
                <c:pt idx="591">
                  <c:v>0.32528699999999999</c:v>
                </c:pt>
                <c:pt idx="592">
                  <c:v>0.31595299999999998</c:v>
                </c:pt>
                <c:pt idx="593">
                  <c:v>0.32553900000000002</c:v>
                </c:pt>
                <c:pt idx="594">
                  <c:v>0.31793300000000002</c:v>
                </c:pt>
                <c:pt idx="595">
                  <c:v>0.32478200000000002</c:v>
                </c:pt>
                <c:pt idx="596">
                  <c:v>0.31653300000000001</c:v>
                </c:pt>
                <c:pt idx="597">
                  <c:v>0.31700699999999998</c:v>
                </c:pt>
                <c:pt idx="598">
                  <c:v>0.31111899999999998</c:v>
                </c:pt>
                <c:pt idx="599">
                  <c:v>0.32295000000000001</c:v>
                </c:pt>
                <c:pt idx="600">
                  <c:v>0.31342799999999998</c:v>
                </c:pt>
                <c:pt idx="601">
                  <c:v>0.32353799999999999</c:v>
                </c:pt>
                <c:pt idx="602">
                  <c:v>0.31835799999999997</c:v>
                </c:pt>
                <c:pt idx="603">
                  <c:v>0.31716899999999998</c:v>
                </c:pt>
                <c:pt idx="604">
                  <c:v>0.31267800000000001</c:v>
                </c:pt>
                <c:pt idx="605">
                  <c:v>0.31876199999999999</c:v>
                </c:pt>
                <c:pt idx="606">
                  <c:v>0.32219100000000001</c:v>
                </c:pt>
                <c:pt idx="607">
                  <c:v>0.319359</c:v>
                </c:pt>
                <c:pt idx="608">
                  <c:v>0.31719199999999997</c:v>
                </c:pt>
                <c:pt idx="609">
                  <c:v>0.32718000000000003</c:v>
                </c:pt>
                <c:pt idx="610">
                  <c:v>0.320409</c:v>
                </c:pt>
                <c:pt idx="611">
                  <c:v>0.31400299999999998</c:v>
                </c:pt>
                <c:pt idx="612">
                  <c:v>0.32229999999999998</c:v>
                </c:pt>
                <c:pt idx="613">
                  <c:v>0.32113999999999998</c:v>
                </c:pt>
                <c:pt idx="614">
                  <c:v>0.31964199999999998</c:v>
                </c:pt>
                <c:pt idx="615">
                  <c:v>0.31585999999999997</c:v>
                </c:pt>
                <c:pt idx="616">
                  <c:v>0.317942</c:v>
                </c:pt>
                <c:pt idx="617">
                  <c:v>0.32844699999999999</c:v>
                </c:pt>
                <c:pt idx="618">
                  <c:v>0.32662400000000003</c:v>
                </c:pt>
                <c:pt idx="619">
                  <c:v>0.32577400000000001</c:v>
                </c:pt>
                <c:pt idx="620">
                  <c:v>0.31977499999999998</c:v>
                </c:pt>
                <c:pt idx="621">
                  <c:v>0.32151099999999999</c:v>
                </c:pt>
                <c:pt idx="622">
                  <c:v>0.31905299999999998</c:v>
                </c:pt>
                <c:pt idx="623">
                  <c:v>0.31823699999999999</c:v>
                </c:pt>
                <c:pt idx="624">
                  <c:v>0.32316800000000001</c:v>
                </c:pt>
                <c:pt idx="625">
                  <c:v>0.33063900000000002</c:v>
                </c:pt>
                <c:pt idx="626">
                  <c:v>0.33011200000000002</c:v>
                </c:pt>
                <c:pt idx="627">
                  <c:v>0.327038</c:v>
                </c:pt>
                <c:pt idx="628">
                  <c:v>0.324293</c:v>
                </c:pt>
                <c:pt idx="629">
                  <c:v>0.32346000000000003</c:v>
                </c:pt>
                <c:pt idx="630">
                  <c:v>0.32358199999999998</c:v>
                </c:pt>
                <c:pt idx="631">
                  <c:v>0.31832300000000002</c:v>
                </c:pt>
                <c:pt idx="632">
                  <c:v>0.31813599999999997</c:v>
                </c:pt>
                <c:pt idx="633">
                  <c:v>0.33657700000000002</c:v>
                </c:pt>
                <c:pt idx="634">
                  <c:v>0.32280300000000001</c:v>
                </c:pt>
                <c:pt idx="635">
                  <c:v>0.31726399999999999</c:v>
                </c:pt>
                <c:pt idx="636">
                  <c:v>0.32838299999999998</c:v>
                </c:pt>
                <c:pt idx="637">
                  <c:v>0.32661400000000002</c:v>
                </c:pt>
                <c:pt idx="638">
                  <c:v>0.324851</c:v>
                </c:pt>
                <c:pt idx="639">
                  <c:v>0.32278099999999998</c:v>
                </c:pt>
                <c:pt idx="640">
                  <c:v>0.32446199999999997</c:v>
                </c:pt>
                <c:pt idx="641">
                  <c:v>0.32802199999999998</c:v>
                </c:pt>
                <c:pt idx="642">
                  <c:v>0.32594099999999998</c:v>
                </c:pt>
                <c:pt idx="643">
                  <c:v>0.32824500000000001</c:v>
                </c:pt>
                <c:pt idx="644">
                  <c:v>0.32525599999999999</c:v>
                </c:pt>
                <c:pt idx="645">
                  <c:v>0.32349800000000001</c:v>
                </c:pt>
                <c:pt idx="646">
                  <c:v>0.31897999999999999</c:v>
                </c:pt>
                <c:pt idx="647">
                  <c:v>0.32621899999999998</c:v>
                </c:pt>
                <c:pt idx="648">
                  <c:v>0.32231100000000001</c:v>
                </c:pt>
                <c:pt idx="649">
                  <c:v>0.3246</c:v>
                </c:pt>
                <c:pt idx="650">
                  <c:v>0.324409</c:v>
                </c:pt>
                <c:pt idx="651">
                  <c:v>0.33435599999999999</c:v>
                </c:pt>
                <c:pt idx="652">
                  <c:v>0.330459</c:v>
                </c:pt>
                <c:pt idx="653">
                  <c:v>0.32200299999999998</c:v>
                </c:pt>
                <c:pt idx="654">
                  <c:v>0.33311499999999999</c:v>
                </c:pt>
                <c:pt idx="655">
                  <c:v>0.32894800000000002</c:v>
                </c:pt>
                <c:pt idx="656">
                  <c:v>0.33392699999999997</c:v>
                </c:pt>
                <c:pt idx="657">
                  <c:v>0.32308500000000001</c:v>
                </c:pt>
                <c:pt idx="658">
                  <c:v>0.32836100000000001</c:v>
                </c:pt>
                <c:pt idx="659">
                  <c:v>0.32513599999999998</c:v>
                </c:pt>
                <c:pt idx="660">
                  <c:v>0.32767000000000002</c:v>
                </c:pt>
                <c:pt idx="661">
                  <c:v>0.32355</c:v>
                </c:pt>
                <c:pt idx="662">
                  <c:v>0.324268</c:v>
                </c:pt>
                <c:pt idx="663">
                  <c:v>0.330708</c:v>
                </c:pt>
                <c:pt idx="664">
                  <c:v>0.32088699999999998</c:v>
                </c:pt>
                <c:pt idx="665">
                  <c:v>0.326712</c:v>
                </c:pt>
                <c:pt idx="666">
                  <c:v>0.32742100000000002</c:v>
                </c:pt>
                <c:pt idx="667">
                  <c:v>0.32633200000000001</c:v>
                </c:pt>
                <c:pt idx="668">
                  <c:v>0.318969</c:v>
                </c:pt>
                <c:pt idx="669">
                  <c:v>0.31849300000000003</c:v>
                </c:pt>
                <c:pt idx="670">
                  <c:v>0.326677</c:v>
                </c:pt>
                <c:pt idx="671">
                  <c:v>0.331845</c:v>
                </c:pt>
                <c:pt idx="672">
                  <c:v>0.32509700000000002</c:v>
                </c:pt>
                <c:pt idx="673">
                  <c:v>0.33115699999999998</c:v>
                </c:pt>
                <c:pt idx="674">
                  <c:v>0.32205899999999998</c:v>
                </c:pt>
                <c:pt idx="675">
                  <c:v>0.33165699999999998</c:v>
                </c:pt>
                <c:pt idx="676">
                  <c:v>0.320517</c:v>
                </c:pt>
                <c:pt idx="677">
                  <c:v>0.32949899999999999</c:v>
                </c:pt>
                <c:pt idx="678">
                  <c:v>0.32606800000000002</c:v>
                </c:pt>
                <c:pt idx="679">
                  <c:v>0.32145600000000002</c:v>
                </c:pt>
                <c:pt idx="680">
                  <c:v>0.32127800000000001</c:v>
                </c:pt>
                <c:pt idx="681">
                  <c:v>0.32522000000000001</c:v>
                </c:pt>
                <c:pt idx="682">
                  <c:v>0.32532899999999998</c:v>
                </c:pt>
                <c:pt idx="683">
                  <c:v>0.32748500000000003</c:v>
                </c:pt>
                <c:pt idx="684">
                  <c:v>0.32467200000000002</c:v>
                </c:pt>
                <c:pt idx="685">
                  <c:v>0.33323599999999998</c:v>
                </c:pt>
                <c:pt idx="686">
                  <c:v>0.33216899999999999</c:v>
                </c:pt>
                <c:pt idx="687">
                  <c:v>0.32558100000000001</c:v>
                </c:pt>
                <c:pt idx="688">
                  <c:v>0.32365699999999997</c:v>
                </c:pt>
                <c:pt idx="689">
                  <c:v>0.331594</c:v>
                </c:pt>
                <c:pt idx="690">
                  <c:v>0.32503599999999999</c:v>
                </c:pt>
                <c:pt idx="691">
                  <c:v>0.319942</c:v>
                </c:pt>
                <c:pt idx="692">
                  <c:v>0.32583000000000001</c:v>
                </c:pt>
                <c:pt idx="693">
                  <c:v>0.32852999999999999</c:v>
                </c:pt>
                <c:pt idx="694">
                  <c:v>0.32633099999999998</c:v>
                </c:pt>
                <c:pt idx="695">
                  <c:v>0.33507199999999998</c:v>
                </c:pt>
                <c:pt idx="696">
                  <c:v>0.328264</c:v>
                </c:pt>
                <c:pt idx="697">
                  <c:v>0.33266499999999999</c:v>
                </c:pt>
                <c:pt idx="698">
                  <c:v>0.32360499999999998</c:v>
                </c:pt>
                <c:pt idx="699">
                  <c:v>0.33744299999999999</c:v>
                </c:pt>
                <c:pt idx="700">
                  <c:v>0.32952900000000002</c:v>
                </c:pt>
                <c:pt idx="701">
                  <c:v>0.32706600000000002</c:v>
                </c:pt>
                <c:pt idx="702">
                  <c:v>0.33429599999999998</c:v>
                </c:pt>
                <c:pt idx="703">
                  <c:v>0.33438899999999999</c:v>
                </c:pt>
                <c:pt idx="704">
                  <c:v>0.327957</c:v>
                </c:pt>
                <c:pt idx="705">
                  <c:v>0.33429199999999998</c:v>
                </c:pt>
                <c:pt idx="706">
                  <c:v>0.33608199999999999</c:v>
                </c:pt>
                <c:pt idx="707">
                  <c:v>0.32882800000000001</c:v>
                </c:pt>
                <c:pt idx="708">
                  <c:v>0.32526100000000002</c:v>
                </c:pt>
                <c:pt idx="709">
                  <c:v>0.32733800000000002</c:v>
                </c:pt>
                <c:pt idx="710">
                  <c:v>0.33306599999999997</c:v>
                </c:pt>
                <c:pt idx="711">
                  <c:v>0.32556200000000002</c:v>
                </c:pt>
                <c:pt idx="712">
                  <c:v>0.32089800000000002</c:v>
                </c:pt>
                <c:pt idx="713">
                  <c:v>0.330266</c:v>
                </c:pt>
                <c:pt idx="714">
                  <c:v>0.32475500000000002</c:v>
                </c:pt>
                <c:pt idx="715">
                  <c:v>0.32011200000000001</c:v>
                </c:pt>
                <c:pt idx="716">
                  <c:v>0.33698699999999998</c:v>
                </c:pt>
                <c:pt idx="717">
                  <c:v>0.32759100000000002</c:v>
                </c:pt>
                <c:pt idx="718">
                  <c:v>0.32685700000000001</c:v>
                </c:pt>
                <c:pt idx="719">
                  <c:v>0.323347</c:v>
                </c:pt>
                <c:pt idx="720">
                  <c:v>0.33011099999999999</c:v>
                </c:pt>
                <c:pt idx="721">
                  <c:v>0.329654</c:v>
                </c:pt>
                <c:pt idx="722">
                  <c:v>0.32311200000000001</c:v>
                </c:pt>
                <c:pt idx="723">
                  <c:v>0.32239000000000001</c:v>
                </c:pt>
                <c:pt idx="724">
                  <c:v>0.32553100000000001</c:v>
                </c:pt>
                <c:pt idx="725">
                  <c:v>0.332534</c:v>
                </c:pt>
                <c:pt idx="726">
                  <c:v>0.32958700000000002</c:v>
                </c:pt>
                <c:pt idx="727">
                  <c:v>0.327486</c:v>
                </c:pt>
                <c:pt idx="728">
                  <c:v>0.32484200000000002</c:v>
                </c:pt>
                <c:pt idx="729">
                  <c:v>0.32658900000000002</c:v>
                </c:pt>
                <c:pt idx="730">
                  <c:v>0.32450099999999998</c:v>
                </c:pt>
                <c:pt idx="731">
                  <c:v>0.32433099999999998</c:v>
                </c:pt>
                <c:pt idx="732">
                  <c:v>0.33125500000000002</c:v>
                </c:pt>
                <c:pt idx="733">
                  <c:v>0.33545000000000003</c:v>
                </c:pt>
                <c:pt idx="734">
                  <c:v>0.32409500000000002</c:v>
                </c:pt>
                <c:pt idx="735">
                  <c:v>0.32202399999999998</c:v>
                </c:pt>
                <c:pt idx="736">
                  <c:v>0.31968800000000003</c:v>
                </c:pt>
                <c:pt idx="737">
                  <c:v>0.32766899999999999</c:v>
                </c:pt>
                <c:pt idx="738">
                  <c:v>0.328295</c:v>
                </c:pt>
                <c:pt idx="739">
                  <c:v>0.33137800000000001</c:v>
                </c:pt>
                <c:pt idx="740">
                  <c:v>0.32985199999999998</c:v>
                </c:pt>
                <c:pt idx="741">
                  <c:v>0.32534999999999997</c:v>
                </c:pt>
                <c:pt idx="742">
                  <c:v>0.329233</c:v>
                </c:pt>
                <c:pt idx="743">
                  <c:v>0.33174700000000001</c:v>
                </c:pt>
                <c:pt idx="744">
                  <c:v>0.32888600000000001</c:v>
                </c:pt>
                <c:pt idx="745">
                  <c:v>0.32119300000000001</c:v>
                </c:pt>
                <c:pt idx="746">
                  <c:v>0.33282499999999998</c:v>
                </c:pt>
                <c:pt idx="747">
                  <c:v>0.333984</c:v>
                </c:pt>
                <c:pt idx="748">
                  <c:v>0.32793099999999997</c:v>
                </c:pt>
                <c:pt idx="749">
                  <c:v>0.32722699999999999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0.13</c:v>
                </c:pt>
                <c:pt idx="2">
                  <c:v>0.113333</c:v>
                </c:pt>
                <c:pt idx="3">
                  <c:v>0.12</c:v>
                </c:pt>
                <c:pt idx="4">
                  <c:v>0.126</c:v>
                </c:pt>
                <c:pt idx="5">
                  <c:v>0.123333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0.14299999999999999</c:v>
                </c:pt>
                <c:pt idx="10">
                  <c:v>0.14000000000000001</c:v>
                </c:pt>
                <c:pt idx="11">
                  <c:v>0.155</c:v>
                </c:pt>
                <c:pt idx="12">
                  <c:v>0.15615399999999999</c:v>
                </c:pt>
                <c:pt idx="13">
                  <c:v>0.14499999999999999</c:v>
                </c:pt>
                <c:pt idx="14">
                  <c:v>0.14533299999999999</c:v>
                </c:pt>
                <c:pt idx="15">
                  <c:v>0.14937500000000001</c:v>
                </c:pt>
                <c:pt idx="16">
                  <c:v>0.151176</c:v>
                </c:pt>
                <c:pt idx="17">
                  <c:v>0.152778</c:v>
                </c:pt>
                <c:pt idx="18">
                  <c:v>0.15105299999999999</c:v>
                </c:pt>
                <c:pt idx="19">
                  <c:v>0.16650000000000001</c:v>
                </c:pt>
                <c:pt idx="20">
                  <c:v>0.15571399999999999</c:v>
                </c:pt>
                <c:pt idx="21">
                  <c:v>0.15318200000000001</c:v>
                </c:pt>
                <c:pt idx="22">
                  <c:v>0.15391299999999999</c:v>
                </c:pt>
                <c:pt idx="23">
                  <c:v>0.15125</c:v>
                </c:pt>
                <c:pt idx="24">
                  <c:v>0.15359999999999999</c:v>
                </c:pt>
                <c:pt idx="25">
                  <c:v>0.152308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0.154138</c:v>
                </c:pt>
                <c:pt idx="29">
                  <c:v>0.159333</c:v>
                </c:pt>
                <c:pt idx="30">
                  <c:v>0.16128999999999999</c:v>
                </c:pt>
                <c:pt idx="31">
                  <c:v>0.15718799999999999</c:v>
                </c:pt>
                <c:pt idx="32">
                  <c:v>0.16212099999999999</c:v>
                </c:pt>
                <c:pt idx="33">
                  <c:v>0.16705900000000001</c:v>
                </c:pt>
                <c:pt idx="34">
                  <c:v>0.17714299999999999</c:v>
                </c:pt>
                <c:pt idx="35">
                  <c:v>0.16388900000000001</c:v>
                </c:pt>
                <c:pt idx="36">
                  <c:v>0.17432400000000001</c:v>
                </c:pt>
                <c:pt idx="37">
                  <c:v>0.16631599999999999</c:v>
                </c:pt>
                <c:pt idx="38">
                  <c:v>0.16717899999999999</c:v>
                </c:pt>
                <c:pt idx="39">
                  <c:v>0.17249999999999999</c:v>
                </c:pt>
                <c:pt idx="40">
                  <c:v>0.16048799999999999</c:v>
                </c:pt>
                <c:pt idx="41">
                  <c:v>0.179286</c:v>
                </c:pt>
                <c:pt idx="42">
                  <c:v>0.16279099999999999</c:v>
                </c:pt>
                <c:pt idx="43">
                  <c:v>0.173182</c:v>
                </c:pt>
                <c:pt idx="44">
                  <c:v>0.16622200000000001</c:v>
                </c:pt>
                <c:pt idx="45">
                  <c:v>0.17282600000000001</c:v>
                </c:pt>
                <c:pt idx="46">
                  <c:v>0.16723399999999999</c:v>
                </c:pt>
                <c:pt idx="47">
                  <c:v>0.166042</c:v>
                </c:pt>
                <c:pt idx="48">
                  <c:v>0.16550999999999999</c:v>
                </c:pt>
                <c:pt idx="49">
                  <c:v>0.17199999999999999</c:v>
                </c:pt>
                <c:pt idx="50">
                  <c:v>0.16450999999999999</c:v>
                </c:pt>
                <c:pt idx="51">
                  <c:v>0.17826900000000001</c:v>
                </c:pt>
                <c:pt idx="52">
                  <c:v>0.168491</c:v>
                </c:pt>
                <c:pt idx="53">
                  <c:v>0.17166699999999999</c:v>
                </c:pt>
                <c:pt idx="54">
                  <c:v>0.18454499999999999</c:v>
                </c:pt>
                <c:pt idx="55">
                  <c:v>0.17285700000000001</c:v>
                </c:pt>
                <c:pt idx="56">
                  <c:v>0.16877200000000001</c:v>
                </c:pt>
                <c:pt idx="57">
                  <c:v>0.17913799999999999</c:v>
                </c:pt>
                <c:pt idx="58">
                  <c:v>0.17288100000000001</c:v>
                </c:pt>
                <c:pt idx="59">
                  <c:v>0.1845</c:v>
                </c:pt>
                <c:pt idx="60">
                  <c:v>0.17344300000000001</c:v>
                </c:pt>
                <c:pt idx="61">
                  <c:v>0.17854800000000001</c:v>
                </c:pt>
                <c:pt idx="62">
                  <c:v>0.185556</c:v>
                </c:pt>
                <c:pt idx="63">
                  <c:v>0.17374999999999999</c:v>
                </c:pt>
                <c:pt idx="64">
                  <c:v>0.17707700000000001</c:v>
                </c:pt>
                <c:pt idx="65">
                  <c:v>0.18030299999999999</c:v>
                </c:pt>
                <c:pt idx="66">
                  <c:v>0.18119399999999999</c:v>
                </c:pt>
                <c:pt idx="67">
                  <c:v>0.18132400000000001</c:v>
                </c:pt>
                <c:pt idx="68">
                  <c:v>0.17608699999999999</c:v>
                </c:pt>
                <c:pt idx="69">
                  <c:v>0.19028600000000001</c:v>
                </c:pt>
                <c:pt idx="70">
                  <c:v>0.18352099999999999</c:v>
                </c:pt>
                <c:pt idx="71">
                  <c:v>0.17680599999999999</c:v>
                </c:pt>
                <c:pt idx="72">
                  <c:v>0.18726000000000001</c:v>
                </c:pt>
                <c:pt idx="73">
                  <c:v>0.18540499999999999</c:v>
                </c:pt>
                <c:pt idx="74">
                  <c:v>0.18746699999999999</c:v>
                </c:pt>
                <c:pt idx="75">
                  <c:v>0.1925</c:v>
                </c:pt>
                <c:pt idx="76">
                  <c:v>0.18896099999999999</c:v>
                </c:pt>
                <c:pt idx="77">
                  <c:v>0.19461500000000001</c:v>
                </c:pt>
                <c:pt idx="78">
                  <c:v>0.18962000000000001</c:v>
                </c:pt>
                <c:pt idx="79">
                  <c:v>0.18737500000000001</c:v>
                </c:pt>
                <c:pt idx="80">
                  <c:v>0.19308600000000001</c:v>
                </c:pt>
                <c:pt idx="81">
                  <c:v>0.181341</c:v>
                </c:pt>
                <c:pt idx="82">
                  <c:v>0.22518099999999999</c:v>
                </c:pt>
                <c:pt idx="83">
                  <c:v>0.18690499999999999</c:v>
                </c:pt>
                <c:pt idx="84">
                  <c:v>0.19505900000000001</c:v>
                </c:pt>
                <c:pt idx="85">
                  <c:v>0.19081400000000001</c:v>
                </c:pt>
                <c:pt idx="86">
                  <c:v>0.20195399999999999</c:v>
                </c:pt>
                <c:pt idx="87">
                  <c:v>0.183977</c:v>
                </c:pt>
                <c:pt idx="88">
                  <c:v>0.18157300000000001</c:v>
                </c:pt>
                <c:pt idx="89">
                  <c:v>0.192444</c:v>
                </c:pt>
                <c:pt idx="90">
                  <c:v>0.18406600000000001</c:v>
                </c:pt>
                <c:pt idx="91">
                  <c:v>0.19</c:v>
                </c:pt>
                <c:pt idx="92">
                  <c:v>0.18795700000000001</c:v>
                </c:pt>
                <c:pt idx="93">
                  <c:v>0.19148899999999999</c:v>
                </c:pt>
                <c:pt idx="94">
                  <c:v>0.19389500000000001</c:v>
                </c:pt>
                <c:pt idx="95">
                  <c:v>0.19354199999999999</c:v>
                </c:pt>
                <c:pt idx="96">
                  <c:v>0.18948499999999999</c:v>
                </c:pt>
                <c:pt idx="97">
                  <c:v>0.19020400000000001</c:v>
                </c:pt>
                <c:pt idx="98">
                  <c:v>0.19050500000000001</c:v>
                </c:pt>
                <c:pt idx="99">
                  <c:v>0.18559999999999999</c:v>
                </c:pt>
                <c:pt idx="100">
                  <c:v>0.194554</c:v>
                </c:pt>
                <c:pt idx="101">
                  <c:v>0.198431</c:v>
                </c:pt>
                <c:pt idx="102">
                  <c:v>0.18970899999999999</c:v>
                </c:pt>
                <c:pt idx="103">
                  <c:v>0.18942300000000001</c:v>
                </c:pt>
                <c:pt idx="104">
                  <c:v>0.19038099999999999</c:v>
                </c:pt>
                <c:pt idx="105">
                  <c:v>0.19245300000000001</c:v>
                </c:pt>
                <c:pt idx="106">
                  <c:v>0.18784999999999999</c:v>
                </c:pt>
                <c:pt idx="107">
                  <c:v>0.194907</c:v>
                </c:pt>
                <c:pt idx="108">
                  <c:v>0.197156</c:v>
                </c:pt>
                <c:pt idx="109">
                  <c:v>0.205818</c:v>
                </c:pt>
                <c:pt idx="110">
                  <c:v>0.19117100000000001</c:v>
                </c:pt>
                <c:pt idx="111">
                  <c:v>0.195357</c:v>
                </c:pt>
                <c:pt idx="112">
                  <c:v>0.201681</c:v>
                </c:pt>
                <c:pt idx="113">
                  <c:v>0.196491</c:v>
                </c:pt>
                <c:pt idx="114">
                  <c:v>0.194522</c:v>
                </c:pt>
                <c:pt idx="115">
                  <c:v>0.20094799999999999</c:v>
                </c:pt>
                <c:pt idx="116">
                  <c:v>0.20128199999999999</c:v>
                </c:pt>
                <c:pt idx="117">
                  <c:v>0.20313600000000001</c:v>
                </c:pt>
                <c:pt idx="118">
                  <c:v>0.201429</c:v>
                </c:pt>
                <c:pt idx="119">
                  <c:v>0.20891699999999999</c:v>
                </c:pt>
                <c:pt idx="120">
                  <c:v>0.20016500000000001</c:v>
                </c:pt>
                <c:pt idx="121">
                  <c:v>0.20385200000000001</c:v>
                </c:pt>
                <c:pt idx="122">
                  <c:v>0.21268300000000001</c:v>
                </c:pt>
                <c:pt idx="123">
                  <c:v>0.21645200000000001</c:v>
                </c:pt>
                <c:pt idx="124">
                  <c:v>0.20663999999999999</c:v>
                </c:pt>
                <c:pt idx="125">
                  <c:v>0.20293700000000001</c:v>
                </c:pt>
                <c:pt idx="126">
                  <c:v>0.20748</c:v>
                </c:pt>
                <c:pt idx="127">
                  <c:v>0.20718700000000001</c:v>
                </c:pt>
                <c:pt idx="128">
                  <c:v>0.201705</c:v>
                </c:pt>
                <c:pt idx="129">
                  <c:v>0.19938500000000001</c:v>
                </c:pt>
                <c:pt idx="130">
                  <c:v>0.20572499999999999</c:v>
                </c:pt>
                <c:pt idx="131">
                  <c:v>0.20053000000000001</c:v>
                </c:pt>
                <c:pt idx="132">
                  <c:v>0.20518800000000001</c:v>
                </c:pt>
                <c:pt idx="133">
                  <c:v>0.197015</c:v>
                </c:pt>
                <c:pt idx="134">
                  <c:v>0.20637</c:v>
                </c:pt>
                <c:pt idx="135">
                  <c:v>0.20191200000000001</c:v>
                </c:pt>
                <c:pt idx="136">
                  <c:v>0.20430699999999999</c:v>
                </c:pt>
                <c:pt idx="137">
                  <c:v>0.20782600000000001</c:v>
                </c:pt>
                <c:pt idx="138">
                  <c:v>0.20611499999999999</c:v>
                </c:pt>
                <c:pt idx="139">
                  <c:v>0.20300000000000001</c:v>
                </c:pt>
                <c:pt idx="140">
                  <c:v>0.20574500000000001</c:v>
                </c:pt>
                <c:pt idx="141">
                  <c:v>0.20718300000000001</c:v>
                </c:pt>
                <c:pt idx="142">
                  <c:v>0.20314699999999999</c:v>
                </c:pt>
                <c:pt idx="143">
                  <c:v>0.204375</c:v>
                </c:pt>
                <c:pt idx="144">
                  <c:v>0.20427600000000001</c:v>
                </c:pt>
                <c:pt idx="145">
                  <c:v>0.21095900000000001</c:v>
                </c:pt>
                <c:pt idx="146">
                  <c:v>0.21115600000000001</c:v>
                </c:pt>
                <c:pt idx="147">
                  <c:v>0.20608099999999999</c:v>
                </c:pt>
                <c:pt idx="148">
                  <c:v>0.208456</c:v>
                </c:pt>
                <c:pt idx="149">
                  <c:v>0.22320000000000001</c:v>
                </c:pt>
                <c:pt idx="150">
                  <c:v>0.217616</c:v>
                </c:pt>
                <c:pt idx="151">
                  <c:v>0.21026300000000001</c:v>
                </c:pt>
                <c:pt idx="152">
                  <c:v>0.21281</c:v>
                </c:pt>
                <c:pt idx="153">
                  <c:v>0.214091</c:v>
                </c:pt>
                <c:pt idx="154">
                  <c:v>0.21374199999999999</c:v>
                </c:pt>
                <c:pt idx="155">
                  <c:v>0.212115</c:v>
                </c:pt>
                <c:pt idx="156">
                  <c:v>0.213694</c:v>
                </c:pt>
                <c:pt idx="157">
                  <c:v>0.215949</c:v>
                </c:pt>
                <c:pt idx="158">
                  <c:v>0.21717</c:v>
                </c:pt>
                <c:pt idx="159">
                  <c:v>0.2205</c:v>
                </c:pt>
                <c:pt idx="160">
                  <c:v>0.205404</c:v>
                </c:pt>
                <c:pt idx="161">
                  <c:v>0.20753099999999999</c:v>
                </c:pt>
                <c:pt idx="162">
                  <c:v>0.20871200000000001</c:v>
                </c:pt>
                <c:pt idx="163">
                  <c:v>0.210061</c:v>
                </c:pt>
                <c:pt idx="164">
                  <c:v>0.207758</c:v>
                </c:pt>
                <c:pt idx="165">
                  <c:v>0.21066299999999999</c:v>
                </c:pt>
                <c:pt idx="166">
                  <c:v>0.21018000000000001</c:v>
                </c:pt>
                <c:pt idx="167">
                  <c:v>0.208452</c:v>
                </c:pt>
                <c:pt idx="168">
                  <c:v>0.21887599999999999</c:v>
                </c:pt>
                <c:pt idx="169">
                  <c:v>0.22</c:v>
                </c:pt>
                <c:pt idx="170">
                  <c:v>0.21421100000000001</c:v>
                </c:pt>
                <c:pt idx="171">
                  <c:v>0.21215100000000001</c:v>
                </c:pt>
                <c:pt idx="172">
                  <c:v>0.213121</c:v>
                </c:pt>
                <c:pt idx="173">
                  <c:v>0.20885100000000001</c:v>
                </c:pt>
                <c:pt idx="174">
                  <c:v>0.211143</c:v>
                </c:pt>
                <c:pt idx="175">
                  <c:v>0.21676100000000001</c:v>
                </c:pt>
                <c:pt idx="176">
                  <c:v>0.21282499999999999</c:v>
                </c:pt>
                <c:pt idx="177">
                  <c:v>0.20960699999999999</c:v>
                </c:pt>
                <c:pt idx="178">
                  <c:v>0.21804499999999999</c:v>
                </c:pt>
                <c:pt idx="179">
                  <c:v>0.21088899999999999</c:v>
                </c:pt>
                <c:pt idx="180">
                  <c:v>0.21055199999999999</c:v>
                </c:pt>
                <c:pt idx="181">
                  <c:v>0.21620900000000001</c:v>
                </c:pt>
                <c:pt idx="182">
                  <c:v>0.21584700000000001</c:v>
                </c:pt>
                <c:pt idx="183">
                  <c:v>0.21320700000000001</c:v>
                </c:pt>
                <c:pt idx="184">
                  <c:v>0.211838</c:v>
                </c:pt>
                <c:pt idx="185">
                  <c:v>0.21268799999999999</c:v>
                </c:pt>
                <c:pt idx="186">
                  <c:v>0.21887699999999999</c:v>
                </c:pt>
                <c:pt idx="187">
                  <c:v>0.21335100000000001</c:v>
                </c:pt>
                <c:pt idx="188">
                  <c:v>0.21195800000000001</c:v>
                </c:pt>
                <c:pt idx="189">
                  <c:v>0.21268400000000001</c:v>
                </c:pt>
                <c:pt idx="190">
                  <c:v>0.218691</c:v>
                </c:pt>
                <c:pt idx="191">
                  <c:v>0.226719</c:v>
                </c:pt>
                <c:pt idx="192">
                  <c:v>0.213057</c:v>
                </c:pt>
                <c:pt idx="193">
                  <c:v>0.214227</c:v>
                </c:pt>
                <c:pt idx="194">
                  <c:v>0.219385</c:v>
                </c:pt>
                <c:pt idx="195">
                  <c:v>0.218724</c:v>
                </c:pt>
                <c:pt idx="196">
                  <c:v>0.22334999999999999</c:v>
                </c:pt>
                <c:pt idx="197">
                  <c:v>0.218889</c:v>
                </c:pt>
                <c:pt idx="198">
                  <c:v>0.226131</c:v>
                </c:pt>
                <c:pt idx="199">
                  <c:v>0.22450000000000001</c:v>
                </c:pt>
                <c:pt idx="200">
                  <c:v>0.22592000000000001</c:v>
                </c:pt>
                <c:pt idx="201">
                  <c:v>0.22613900000000001</c:v>
                </c:pt>
                <c:pt idx="202">
                  <c:v>0.22133</c:v>
                </c:pt>
                <c:pt idx="203">
                  <c:v>0.22509799999999999</c:v>
                </c:pt>
                <c:pt idx="204">
                  <c:v>0.22434100000000001</c:v>
                </c:pt>
                <c:pt idx="205">
                  <c:v>0.22009699999999999</c:v>
                </c:pt>
                <c:pt idx="206">
                  <c:v>0.22888900000000001</c:v>
                </c:pt>
                <c:pt idx="207">
                  <c:v>0.22966300000000001</c:v>
                </c:pt>
                <c:pt idx="208">
                  <c:v>0.23071800000000001</c:v>
                </c:pt>
                <c:pt idx="209">
                  <c:v>0.224714</c:v>
                </c:pt>
                <c:pt idx="210">
                  <c:v>0.22995299999999999</c:v>
                </c:pt>
                <c:pt idx="211">
                  <c:v>0.21886800000000001</c:v>
                </c:pt>
                <c:pt idx="212">
                  <c:v>0.23145499999999999</c:v>
                </c:pt>
                <c:pt idx="213">
                  <c:v>0.229159</c:v>
                </c:pt>
                <c:pt idx="214">
                  <c:v>0.230186</c:v>
                </c:pt>
                <c:pt idx="215">
                  <c:v>0.21976899999999999</c:v>
                </c:pt>
                <c:pt idx="216">
                  <c:v>0.23253499999999999</c:v>
                </c:pt>
                <c:pt idx="217">
                  <c:v>0.222798</c:v>
                </c:pt>
                <c:pt idx="218">
                  <c:v>0.22036500000000001</c:v>
                </c:pt>
                <c:pt idx="219">
                  <c:v>0.232045</c:v>
                </c:pt>
                <c:pt idx="220">
                  <c:v>0.22909499999999999</c:v>
                </c:pt>
                <c:pt idx="221">
                  <c:v>0.226712</c:v>
                </c:pt>
                <c:pt idx="222">
                  <c:v>0.227578</c:v>
                </c:pt>
                <c:pt idx="223">
                  <c:v>0.22584799999999999</c:v>
                </c:pt>
                <c:pt idx="224">
                  <c:v>0.228711</c:v>
                </c:pt>
                <c:pt idx="225">
                  <c:v>0.22663700000000001</c:v>
                </c:pt>
                <c:pt idx="226">
                  <c:v>0.23466999999999999</c:v>
                </c:pt>
                <c:pt idx="227">
                  <c:v>0.22267500000000001</c:v>
                </c:pt>
                <c:pt idx="228">
                  <c:v>0.22633200000000001</c:v>
                </c:pt>
                <c:pt idx="229">
                  <c:v>0.22556499999999999</c:v>
                </c:pt>
                <c:pt idx="230">
                  <c:v>0.2271</c:v>
                </c:pt>
                <c:pt idx="231">
                  <c:v>0.228017</c:v>
                </c:pt>
                <c:pt idx="232">
                  <c:v>0.22686700000000001</c:v>
                </c:pt>
                <c:pt idx="233">
                  <c:v>0.230598</c:v>
                </c:pt>
                <c:pt idx="234">
                  <c:v>0.23527699999999999</c:v>
                </c:pt>
                <c:pt idx="235">
                  <c:v>0.24190700000000001</c:v>
                </c:pt>
                <c:pt idx="236">
                  <c:v>0.236793</c:v>
                </c:pt>
                <c:pt idx="237">
                  <c:v>0.23281499999999999</c:v>
                </c:pt>
                <c:pt idx="238">
                  <c:v>0.23050200000000001</c:v>
                </c:pt>
                <c:pt idx="239">
                  <c:v>0.234458</c:v>
                </c:pt>
                <c:pt idx="240">
                  <c:v>0.232241</c:v>
                </c:pt>
                <c:pt idx="241">
                  <c:v>0.22814000000000001</c:v>
                </c:pt>
                <c:pt idx="242">
                  <c:v>0.22864200000000001</c:v>
                </c:pt>
                <c:pt idx="243">
                  <c:v>0.228607</c:v>
                </c:pt>
                <c:pt idx="244">
                  <c:v>0.231796</c:v>
                </c:pt>
                <c:pt idx="245">
                  <c:v>0.22670699999999999</c:v>
                </c:pt>
                <c:pt idx="246">
                  <c:v>0.227045</c:v>
                </c:pt>
                <c:pt idx="247">
                  <c:v>0.22850799999999999</c:v>
                </c:pt>
                <c:pt idx="248">
                  <c:v>0.22939799999999999</c:v>
                </c:pt>
                <c:pt idx="249">
                  <c:v>0.23052</c:v>
                </c:pt>
                <c:pt idx="250">
                  <c:v>0.23159399999999999</c:v>
                </c:pt>
                <c:pt idx="251">
                  <c:v>0.23444400000000001</c:v>
                </c:pt>
                <c:pt idx="252">
                  <c:v>0.227075</c:v>
                </c:pt>
                <c:pt idx="253">
                  <c:v>0.23704700000000001</c:v>
                </c:pt>
                <c:pt idx="254">
                  <c:v>0.24796099999999999</c:v>
                </c:pt>
                <c:pt idx="255">
                  <c:v>0.239258</c:v>
                </c:pt>
                <c:pt idx="256">
                  <c:v>0.23988300000000001</c:v>
                </c:pt>
                <c:pt idx="257">
                  <c:v>0.232791</c:v>
                </c:pt>
                <c:pt idx="258">
                  <c:v>0.22714300000000001</c:v>
                </c:pt>
                <c:pt idx="259">
                  <c:v>0.23250000000000001</c:v>
                </c:pt>
                <c:pt idx="260">
                  <c:v>0.23294999999999999</c:v>
                </c:pt>
                <c:pt idx="261">
                  <c:v>0.23507600000000001</c:v>
                </c:pt>
                <c:pt idx="262">
                  <c:v>0.233042</c:v>
                </c:pt>
                <c:pt idx="263">
                  <c:v>0.23409099999999999</c:v>
                </c:pt>
                <c:pt idx="264">
                  <c:v>0.23283000000000001</c:v>
                </c:pt>
                <c:pt idx="265">
                  <c:v>0.237481</c:v>
                </c:pt>
                <c:pt idx="266">
                  <c:v>0.23809</c:v>
                </c:pt>
                <c:pt idx="267">
                  <c:v>0.237873</c:v>
                </c:pt>
                <c:pt idx="268">
                  <c:v>0.23843900000000001</c:v>
                </c:pt>
                <c:pt idx="269">
                  <c:v>0.23114799999999999</c:v>
                </c:pt>
                <c:pt idx="270">
                  <c:v>0.24162400000000001</c:v>
                </c:pt>
                <c:pt idx="271">
                  <c:v>0.239375</c:v>
                </c:pt>
                <c:pt idx="272">
                  <c:v>0.241429</c:v>
                </c:pt>
                <c:pt idx="273">
                  <c:v>0.23543800000000001</c:v>
                </c:pt>
                <c:pt idx="274">
                  <c:v>0.234655</c:v>
                </c:pt>
                <c:pt idx="275">
                  <c:v>0.23724600000000001</c:v>
                </c:pt>
                <c:pt idx="276">
                  <c:v>0.24140800000000001</c:v>
                </c:pt>
                <c:pt idx="277">
                  <c:v>0.240899</c:v>
                </c:pt>
                <c:pt idx="278">
                  <c:v>0.23566300000000001</c:v>
                </c:pt>
                <c:pt idx="279">
                  <c:v>0.239179</c:v>
                </c:pt>
                <c:pt idx="280">
                  <c:v>0.24249100000000001</c:v>
                </c:pt>
                <c:pt idx="281">
                  <c:v>0.23829800000000001</c:v>
                </c:pt>
                <c:pt idx="282">
                  <c:v>0.24293300000000001</c:v>
                </c:pt>
                <c:pt idx="283">
                  <c:v>0.24038699999999999</c:v>
                </c:pt>
                <c:pt idx="284">
                  <c:v>0.24266699999999999</c:v>
                </c:pt>
                <c:pt idx="285">
                  <c:v>0.24223800000000001</c:v>
                </c:pt>
                <c:pt idx="286">
                  <c:v>0.242892</c:v>
                </c:pt>
                <c:pt idx="287">
                  <c:v>0.237257</c:v>
                </c:pt>
                <c:pt idx="288">
                  <c:v>0.23747399999999999</c:v>
                </c:pt>
                <c:pt idx="289">
                  <c:v>0.242034</c:v>
                </c:pt>
                <c:pt idx="290">
                  <c:v>0.24240500000000001</c:v>
                </c:pt>
                <c:pt idx="291">
                  <c:v>0.23708899999999999</c:v>
                </c:pt>
                <c:pt idx="292">
                  <c:v>0.25109199999999998</c:v>
                </c:pt>
                <c:pt idx="293">
                  <c:v>0.24163299999999999</c:v>
                </c:pt>
                <c:pt idx="294">
                  <c:v>0.24183099999999999</c:v>
                </c:pt>
                <c:pt idx="295">
                  <c:v>0.23945900000000001</c:v>
                </c:pt>
                <c:pt idx="296">
                  <c:v>0.24313100000000001</c:v>
                </c:pt>
                <c:pt idx="297">
                  <c:v>0.24396000000000001</c:v>
                </c:pt>
                <c:pt idx="298">
                  <c:v>0.24742500000000001</c:v>
                </c:pt>
                <c:pt idx="299">
                  <c:v>0.24429999999999999</c:v>
                </c:pt>
                <c:pt idx="300">
                  <c:v>0.24029900000000001</c:v>
                </c:pt>
                <c:pt idx="301">
                  <c:v>0.24291399999999999</c:v>
                </c:pt>
                <c:pt idx="302">
                  <c:v>0.240561</c:v>
                </c:pt>
                <c:pt idx="303">
                  <c:v>0.23927599999999999</c:v>
                </c:pt>
                <c:pt idx="304">
                  <c:v>0.23963899999999999</c:v>
                </c:pt>
                <c:pt idx="305">
                  <c:v>0.24277799999999999</c:v>
                </c:pt>
                <c:pt idx="306">
                  <c:v>0.24273600000000001</c:v>
                </c:pt>
                <c:pt idx="307">
                  <c:v>0.25</c:v>
                </c:pt>
                <c:pt idx="308">
                  <c:v>0.25145600000000001</c:v>
                </c:pt>
                <c:pt idx="309">
                  <c:v>0.24177399999999999</c:v>
                </c:pt>
                <c:pt idx="310">
                  <c:v>0.240675</c:v>
                </c:pt>
                <c:pt idx="311">
                  <c:v>0.24676300000000001</c:v>
                </c:pt>
                <c:pt idx="312">
                  <c:v>0.24016000000000001</c:v>
                </c:pt>
                <c:pt idx="313">
                  <c:v>0.24445900000000001</c:v>
                </c:pt>
                <c:pt idx="314">
                  <c:v>0.245619</c:v>
                </c:pt>
                <c:pt idx="315">
                  <c:v>0.24386099999999999</c:v>
                </c:pt>
                <c:pt idx="316">
                  <c:v>0.24593100000000001</c:v>
                </c:pt>
                <c:pt idx="317">
                  <c:v>0.24584900000000001</c:v>
                </c:pt>
                <c:pt idx="318">
                  <c:v>0.25514100000000001</c:v>
                </c:pt>
                <c:pt idx="319">
                  <c:v>0.25074999999999997</c:v>
                </c:pt>
                <c:pt idx="320">
                  <c:v>0.243364</c:v>
                </c:pt>
                <c:pt idx="321">
                  <c:v>0.24782599999999999</c:v>
                </c:pt>
                <c:pt idx="322">
                  <c:v>0.24804999999999999</c:v>
                </c:pt>
                <c:pt idx="323">
                  <c:v>0.24385799999999999</c:v>
                </c:pt>
                <c:pt idx="324">
                  <c:v>0.24424599999999999</c:v>
                </c:pt>
                <c:pt idx="325">
                  <c:v>0.24322099999999999</c:v>
                </c:pt>
                <c:pt idx="326">
                  <c:v>0.25266100000000002</c:v>
                </c:pt>
                <c:pt idx="327">
                  <c:v>0.252774</c:v>
                </c:pt>
                <c:pt idx="328">
                  <c:v>0.24617</c:v>
                </c:pt>
                <c:pt idx="329">
                  <c:v>0.25197000000000003</c:v>
                </c:pt>
                <c:pt idx="330">
                  <c:v>0.24776400000000001</c:v>
                </c:pt>
                <c:pt idx="331">
                  <c:v>0.24981900000000001</c:v>
                </c:pt>
                <c:pt idx="332">
                  <c:v>0.249309</c:v>
                </c:pt>
                <c:pt idx="333">
                  <c:v>0.24598800000000001</c:v>
                </c:pt>
                <c:pt idx="334">
                  <c:v>0.249224</c:v>
                </c:pt>
                <c:pt idx="335">
                  <c:v>0.25026799999999999</c:v>
                </c:pt>
                <c:pt idx="336">
                  <c:v>0.248279</c:v>
                </c:pt>
                <c:pt idx="337">
                  <c:v>0.243698</c:v>
                </c:pt>
                <c:pt idx="338">
                  <c:v>0.24734500000000001</c:v>
                </c:pt>
                <c:pt idx="339">
                  <c:v>0.2525</c:v>
                </c:pt>
                <c:pt idx="340">
                  <c:v>0.254164</c:v>
                </c:pt>
                <c:pt idx="341">
                  <c:v>0.24760199999999999</c:v>
                </c:pt>
                <c:pt idx="342">
                  <c:v>0.25390699999999999</c:v>
                </c:pt>
                <c:pt idx="343">
                  <c:v>0.25154100000000001</c:v>
                </c:pt>
                <c:pt idx="344">
                  <c:v>0.25527499999999997</c:v>
                </c:pt>
                <c:pt idx="345">
                  <c:v>0.24604000000000001</c:v>
                </c:pt>
                <c:pt idx="346">
                  <c:v>0.24965399999999999</c:v>
                </c:pt>
                <c:pt idx="347">
                  <c:v>0.25546000000000002</c:v>
                </c:pt>
                <c:pt idx="348">
                  <c:v>0.248138</c:v>
                </c:pt>
                <c:pt idx="349">
                  <c:v>0.24351400000000001</c:v>
                </c:pt>
                <c:pt idx="350">
                  <c:v>0.24866099999999999</c:v>
                </c:pt>
                <c:pt idx="351">
                  <c:v>0.24892</c:v>
                </c:pt>
                <c:pt idx="352">
                  <c:v>0.25223800000000002</c:v>
                </c:pt>
                <c:pt idx="353">
                  <c:v>0.24872900000000001</c:v>
                </c:pt>
                <c:pt idx="354">
                  <c:v>0.25354900000000002</c:v>
                </c:pt>
                <c:pt idx="355">
                  <c:v>0.25120799999999999</c:v>
                </c:pt>
                <c:pt idx="356">
                  <c:v>0.25069999999999998</c:v>
                </c:pt>
                <c:pt idx="357">
                  <c:v>0.24701100000000001</c:v>
                </c:pt>
                <c:pt idx="358">
                  <c:v>0.25492999999999999</c:v>
                </c:pt>
                <c:pt idx="359">
                  <c:v>0.247333</c:v>
                </c:pt>
                <c:pt idx="360">
                  <c:v>0.25193900000000002</c:v>
                </c:pt>
                <c:pt idx="361">
                  <c:v>0.25193399999999999</c:v>
                </c:pt>
                <c:pt idx="362">
                  <c:v>0.25573000000000001</c:v>
                </c:pt>
                <c:pt idx="363">
                  <c:v>0.25326900000000002</c:v>
                </c:pt>
                <c:pt idx="364">
                  <c:v>0.25295899999999999</c:v>
                </c:pt>
                <c:pt idx="365">
                  <c:v>0.255546</c:v>
                </c:pt>
                <c:pt idx="366">
                  <c:v>0.25084499999999998</c:v>
                </c:pt>
                <c:pt idx="367">
                  <c:v>0.25820700000000002</c:v>
                </c:pt>
                <c:pt idx="368">
                  <c:v>0.25398399999999999</c:v>
                </c:pt>
                <c:pt idx="369">
                  <c:v>0.25586500000000001</c:v>
                </c:pt>
                <c:pt idx="370">
                  <c:v>0.25609199999999999</c:v>
                </c:pt>
                <c:pt idx="371">
                  <c:v>0.25481199999999998</c:v>
                </c:pt>
                <c:pt idx="372">
                  <c:v>0.25455800000000001</c:v>
                </c:pt>
                <c:pt idx="373">
                  <c:v>0.258048</c:v>
                </c:pt>
                <c:pt idx="374">
                  <c:v>0.25410700000000003</c:v>
                </c:pt>
                <c:pt idx="375">
                  <c:v>0.25141000000000002</c:v>
                </c:pt>
                <c:pt idx="376">
                  <c:v>0.257241</c:v>
                </c:pt>
                <c:pt idx="377">
                  <c:v>0.253942</c:v>
                </c:pt>
                <c:pt idx="378">
                  <c:v>0.24968299999999999</c:v>
                </c:pt>
                <c:pt idx="379">
                  <c:v>0.24913199999999999</c:v>
                </c:pt>
                <c:pt idx="380">
                  <c:v>0.254278</c:v>
                </c:pt>
                <c:pt idx="381">
                  <c:v>0.26034000000000002</c:v>
                </c:pt>
                <c:pt idx="382">
                  <c:v>0.25430799999999998</c:v>
                </c:pt>
                <c:pt idx="383">
                  <c:v>0.25830700000000001</c:v>
                </c:pt>
                <c:pt idx="384">
                  <c:v>0.256052</c:v>
                </c:pt>
                <c:pt idx="385">
                  <c:v>0.25865300000000002</c:v>
                </c:pt>
                <c:pt idx="386">
                  <c:v>0.25498700000000002</c:v>
                </c:pt>
                <c:pt idx="387">
                  <c:v>0.25440699999999999</c:v>
                </c:pt>
                <c:pt idx="388">
                  <c:v>0.25424200000000002</c:v>
                </c:pt>
                <c:pt idx="389">
                  <c:v>0.25364100000000001</c:v>
                </c:pt>
                <c:pt idx="390">
                  <c:v>0.26345299999999999</c:v>
                </c:pt>
                <c:pt idx="391">
                  <c:v>0.261633</c:v>
                </c:pt>
                <c:pt idx="392">
                  <c:v>0.253944</c:v>
                </c:pt>
                <c:pt idx="393">
                  <c:v>0.251168</c:v>
                </c:pt>
                <c:pt idx="394">
                  <c:v>0.25718999999999997</c:v>
                </c:pt>
                <c:pt idx="395">
                  <c:v>0.25434299999999999</c:v>
                </c:pt>
                <c:pt idx="396">
                  <c:v>0.25667499999999999</c:v>
                </c:pt>
                <c:pt idx="397">
                  <c:v>0.25871899999999998</c:v>
                </c:pt>
                <c:pt idx="398">
                  <c:v>0.25729299999999999</c:v>
                </c:pt>
                <c:pt idx="399">
                  <c:v>0.261075</c:v>
                </c:pt>
                <c:pt idx="400">
                  <c:v>0.25703199999999998</c:v>
                </c:pt>
                <c:pt idx="401">
                  <c:v>0.25636799999999998</c:v>
                </c:pt>
                <c:pt idx="402">
                  <c:v>0.25846200000000003</c:v>
                </c:pt>
                <c:pt idx="403">
                  <c:v>0.25126199999999999</c:v>
                </c:pt>
                <c:pt idx="404">
                  <c:v>0.25676500000000002</c:v>
                </c:pt>
                <c:pt idx="405">
                  <c:v>0.25428600000000001</c:v>
                </c:pt>
                <c:pt idx="406">
                  <c:v>0.25159700000000002</c:v>
                </c:pt>
                <c:pt idx="407">
                  <c:v>0.25825999999999999</c:v>
                </c:pt>
                <c:pt idx="408">
                  <c:v>0.25650400000000001</c:v>
                </c:pt>
                <c:pt idx="409">
                  <c:v>0.25331700000000001</c:v>
                </c:pt>
                <c:pt idx="410">
                  <c:v>0.25644800000000001</c:v>
                </c:pt>
                <c:pt idx="411">
                  <c:v>0.25837399999999999</c:v>
                </c:pt>
                <c:pt idx="412">
                  <c:v>0.25639200000000001</c:v>
                </c:pt>
                <c:pt idx="413">
                  <c:v>0.25483099999999997</c:v>
                </c:pt>
                <c:pt idx="414">
                  <c:v>0.253807</c:v>
                </c:pt>
                <c:pt idx="415">
                  <c:v>0.25730799999999998</c:v>
                </c:pt>
                <c:pt idx="416">
                  <c:v>0.26031199999999999</c:v>
                </c:pt>
                <c:pt idx="417">
                  <c:v>0.25995200000000002</c:v>
                </c:pt>
                <c:pt idx="418">
                  <c:v>0.25291200000000003</c:v>
                </c:pt>
                <c:pt idx="419">
                  <c:v>0.26185700000000001</c:v>
                </c:pt>
                <c:pt idx="420">
                  <c:v>0.25722099999999998</c:v>
                </c:pt>
                <c:pt idx="421">
                  <c:v>0.255664</c:v>
                </c:pt>
                <c:pt idx="422">
                  <c:v>0.25328600000000001</c:v>
                </c:pt>
                <c:pt idx="423">
                  <c:v>0.255967</c:v>
                </c:pt>
                <c:pt idx="424">
                  <c:v>0.25597599999999998</c:v>
                </c:pt>
                <c:pt idx="425">
                  <c:v>0.26072800000000002</c:v>
                </c:pt>
                <c:pt idx="426">
                  <c:v>0.26250600000000002</c:v>
                </c:pt>
                <c:pt idx="427">
                  <c:v>0.26322400000000001</c:v>
                </c:pt>
                <c:pt idx="428">
                  <c:v>0.26330999999999999</c:v>
                </c:pt>
                <c:pt idx="429">
                  <c:v>0.260791</c:v>
                </c:pt>
                <c:pt idx="430">
                  <c:v>0.25965199999999999</c:v>
                </c:pt>
                <c:pt idx="431">
                  <c:v>0.25777800000000001</c:v>
                </c:pt>
                <c:pt idx="432">
                  <c:v>0.259376</c:v>
                </c:pt>
                <c:pt idx="433">
                  <c:v>0.25714300000000001</c:v>
                </c:pt>
                <c:pt idx="434">
                  <c:v>0.261517</c:v>
                </c:pt>
                <c:pt idx="435">
                  <c:v>0.26353199999999999</c:v>
                </c:pt>
                <c:pt idx="436">
                  <c:v>0.256934</c:v>
                </c:pt>
                <c:pt idx="437">
                  <c:v>0.26933800000000002</c:v>
                </c:pt>
                <c:pt idx="438">
                  <c:v>0.25706200000000001</c:v>
                </c:pt>
                <c:pt idx="439">
                  <c:v>0.258795</c:v>
                </c:pt>
                <c:pt idx="440">
                  <c:v>0.25435400000000002</c:v>
                </c:pt>
                <c:pt idx="441">
                  <c:v>0.25773800000000002</c:v>
                </c:pt>
                <c:pt idx="442">
                  <c:v>0.26196399999999997</c:v>
                </c:pt>
                <c:pt idx="443">
                  <c:v>0.26448199999999999</c:v>
                </c:pt>
                <c:pt idx="444">
                  <c:v>0.264899</c:v>
                </c:pt>
                <c:pt idx="445">
                  <c:v>0.25842999999999999</c:v>
                </c:pt>
                <c:pt idx="446">
                  <c:v>0.25859100000000002</c:v>
                </c:pt>
                <c:pt idx="447">
                  <c:v>0.25772299999999998</c:v>
                </c:pt>
                <c:pt idx="448">
                  <c:v>0.25971</c:v>
                </c:pt>
                <c:pt idx="449">
                  <c:v>0.26097799999999999</c:v>
                </c:pt>
                <c:pt idx="450">
                  <c:v>0.26042100000000001</c:v>
                </c:pt>
                <c:pt idx="451">
                  <c:v>0.26544200000000001</c:v>
                </c:pt>
                <c:pt idx="452">
                  <c:v>0.26516600000000001</c:v>
                </c:pt>
                <c:pt idx="453">
                  <c:v>0.25989000000000001</c:v>
                </c:pt>
                <c:pt idx="454">
                  <c:v>0.25738499999999997</c:v>
                </c:pt>
                <c:pt idx="455">
                  <c:v>0.256272</c:v>
                </c:pt>
                <c:pt idx="456">
                  <c:v>0.26372000000000001</c:v>
                </c:pt>
                <c:pt idx="457">
                  <c:v>0.26072099999999998</c:v>
                </c:pt>
                <c:pt idx="458">
                  <c:v>0.25880199999999998</c:v>
                </c:pt>
                <c:pt idx="459">
                  <c:v>0.262239</c:v>
                </c:pt>
                <c:pt idx="460">
                  <c:v>0.26078099999999999</c:v>
                </c:pt>
                <c:pt idx="461">
                  <c:v>0.25694800000000001</c:v>
                </c:pt>
                <c:pt idx="462">
                  <c:v>0.26406000000000002</c:v>
                </c:pt>
                <c:pt idx="463">
                  <c:v>0.25818999999999998</c:v>
                </c:pt>
                <c:pt idx="464">
                  <c:v>0.26417200000000002</c:v>
                </c:pt>
                <c:pt idx="465">
                  <c:v>0.25751099999999999</c:v>
                </c:pt>
                <c:pt idx="466">
                  <c:v>0.25912200000000002</c:v>
                </c:pt>
                <c:pt idx="467">
                  <c:v>0.26098300000000002</c:v>
                </c:pt>
                <c:pt idx="468">
                  <c:v>0.25803799999999999</c:v>
                </c:pt>
                <c:pt idx="469">
                  <c:v>0.25912800000000002</c:v>
                </c:pt>
                <c:pt idx="470">
                  <c:v>0.26169900000000001</c:v>
                </c:pt>
                <c:pt idx="471">
                  <c:v>0.264492</c:v>
                </c:pt>
                <c:pt idx="472">
                  <c:v>0.26327699999999998</c:v>
                </c:pt>
                <c:pt idx="473">
                  <c:v>0.25962000000000002</c:v>
                </c:pt>
                <c:pt idx="474">
                  <c:v>0.26366299999999998</c:v>
                </c:pt>
                <c:pt idx="475">
                  <c:v>0.262542</c:v>
                </c:pt>
                <c:pt idx="476">
                  <c:v>0.26157200000000003</c:v>
                </c:pt>
                <c:pt idx="477">
                  <c:v>0.26562799999999998</c:v>
                </c:pt>
                <c:pt idx="478">
                  <c:v>0.26300600000000002</c:v>
                </c:pt>
                <c:pt idx="479">
                  <c:v>0.26185399999999998</c:v>
                </c:pt>
                <c:pt idx="480">
                  <c:v>0.26099800000000001</c:v>
                </c:pt>
                <c:pt idx="481">
                  <c:v>0.26406600000000002</c:v>
                </c:pt>
                <c:pt idx="482">
                  <c:v>0.26639800000000002</c:v>
                </c:pt>
                <c:pt idx="483">
                  <c:v>0.26822299999999999</c:v>
                </c:pt>
                <c:pt idx="484">
                  <c:v>0.26160800000000001</c:v>
                </c:pt>
                <c:pt idx="485">
                  <c:v>0.25825100000000001</c:v>
                </c:pt>
                <c:pt idx="486">
                  <c:v>0.26330599999999998</c:v>
                </c:pt>
                <c:pt idx="487">
                  <c:v>0.26106600000000002</c:v>
                </c:pt>
                <c:pt idx="488">
                  <c:v>0.26897799999999999</c:v>
                </c:pt>
                <c:pt idx="489">
                  <c:v>0.27122400000000002</c:v>
                </c:pt>
                <c:pt idx="490">
                  <c:v>0.26248500000000002</c:v>
                </c:pt>
                <c:pt idx="491">
                  <c:v>0.26971499999999998</c:v>
                </c:pt>
                <c:pt idx="492">
                  <c:v>0.26647100000000001</c:v>
                </c:pt>
                <c:pt idx="493">
                  <c:v>0.26085000000000003</c:v>
                </c:pt>
                <c:pt idx="494">
                  <c:v>0.26333299999999998</c:v>
                </c:pt>
                <c:pt idx="495">
                  <c:v>0.26229799999999998</c:v>
                </c:pt>
                <c:pt idx="496">
                  <c:v>0.26515100000000003</c:v>
                </c:pt>
                <c:pt idx="497">
                  <c:v>0.27158599999999999</c:v>
                </c:pt>
                <c:pt idx="498">
                  <c:v>0.26414799999999999</c:v>
                </c:pt>
                <c:pt idx="499">
                  <c:v>0.26522000000000001</c:v>
                </c:pt>
                <c:pt idx="500">
                  <c:v>0.25975999999999999</c:v>
                </c:pt>
                <c:pt idx="501">
                  <c:v>0.26561800000000002</c:v>
                </c:pt>
                <c:pt idx="502">
                  <c:v>0.26077499999999998</c:v>
                </c:pt>
                <c:pt idx="503">
                  <c:v>0.26494000000000001</c:v>
                </c:pt>
                <c:pt idx="504">
                  <c:v>0.264376</c:v>
                </c:pt>
                <c:pt idx="505">
                  <c:v>0.26041500000000001</c:v>
                </c:pt>
                <c:pt idx="506">
                  <c:v>0.263511</c:v>
                </c:pt>
                <c:pt idx="507">
                  <c:v>0.27061000000000002</c:v>
                </c:pt>
                <c:pt idx="508">
                  <c:v>0.26612999999999998</c:v>
                </c:pt>
                <c:pt idx="509">
                  <c:v>0.26305899999999999</c:v>
                </c:pt>
                <c:pt idx="510">
                  <c:v>0.26544000000000001</c:v>
                </c:pt>
                <c:pt idx="511">
                  <c:v>0.26349600000000001</c:v>
                </c:pt>
                <c:pt idx="512">
                  <c:v>0.2646</c:v>
                </c:pt>
                <c:pt idx="513">
                  <c:v>0.26301600000000003</c:v>
                </c:pt>
                <c:pt idx="514">
                  <c:v>0.26565</c:v>
                </c:pt>
                <c:pt idx="515">
                  <c:v>0.26596900000000001</c:v>
                </c:pt>
                <c:pt idx="516">
                  <c:v>0.26791100000000001</c:v>
                </c:pt>
                <c:pt idx="517">
                  <c:v>0.260598</c:v>
                </c:pt>
                <c:pt idx="518">
                  <c:v>0.26774599999999998</c:v>
                </c:pt>
                <c:pt idx="519">
                  <c:v>0.26542300000000002</c:v>
                </c:pt>
                <c:pt idx="520">
                  <c:v>0.26928999999999997</c:v>
                </c:pt>
                <c:pt idx="521">
                  <c:v>0.265345</c:v>
                </c:pt>
                <c:pt idx="522">
                  <c:v>0.27001900000000001</c:v>
                </c:pt>
                <c:pt idx="523">
                  <c:v>0.26980900000000002</c:v>
                </c:pt>
                <c:pt idx="524">
                  <c:v>0.26719999999999999</c:v>
                </c:pt>
                <c:pt idx="525">
                  <c:v>0.26509500000000003</c:v>
                </c:pt>
                <c:pt idx="526">
                  <c:v>0.26628099999999999</c:v>
                </c:pt>
                <c:pt idx="527">
                  <c:v>0.265625</c:v>
                </c:pt>
                <c:pt idx="528">
                  <c:v>0.268318</c:v>
                </c:pt>
                <c:pt idx="529">
                  <c:v>0.26428299999999999</c:v>
                </c:pt>
                <c:pt idx="530">
                  <c:v>0.26482099999999997</c:v>
                </c:pt>
                <c:pt idx="531">
                  <c:v>0.26748100000000002</c:v>
                </c:pt>
                <c:pt idx="532">
                  <c:v>0.265816</c:v>
                </c:pt>
                <c:pt idx="533">
                  <c:v>0.263127</c:v>
                </c:pt>
                <c:pt idx="534">
                  <c:v>0.27164500000000003</c:v>
                </c:pt>
                <c:pt idx="535">
                  <c:v>0.26839600000000002</c:v>
                </c:pt>
                <c:pt idx="536">
                  <c:v>0.274171</c:v>
                </c:pt>
                <c:pt idx="537">
                  <c:v>0.270818</c:v>
                </c:pt>
                <c:pt idx="538">
                  <c:v>0.269536</c:v>
                </c:pt>
                <c:pt idx="539">
                  <c:v>0.26825900000000003</c:v>
                </c:pt>
                <c:pt idx="540">
                  <c:v>0.26393699999999998</c:v>
                </c:pt>
                <c:pt idx="541">
                  <c:v>0.26490799999999998</c:v>
                </c:pt>
                <c:pt idx="542">
                  <c:v>0.26832400000000001</c:v>
                </c:pt>
                <c:pt idx="543">
                  <c:v>0.26334600000000002</c:v>
                </c:pt>
                <c:pt idx="544">
                  <c:v>0.27627499999999999</c:v>
                </c:pt>
                <c:pt idx="545">
                  <c:v>0.267399</c:v>
                </c:pt>
                <c:pt idx="546">
                  <c:v>0.26543</c:v>
                </c:pt>
                <c:pt idx="547">
                  <c:v>0.26859499999999997</c:v>
                </c:pt>
                <c:pt idx="548">
                  <c:v>0.27063799999999999</c:v>
                </c:pt>
                <c:pt idx="549">
                  <c:v>0.26854499999999998</c:v>
                </c:pt>
                <c:pt idx="550">
                  <c:v>0.26882</c:v>
                </c:pt>
                <c:pt idx="551">
                  <c:v>0.27407599999999999</c:v>
                </c:pt>
                <c:pt idx="552">
                  <c:v>0.27084999999999998</c:v>
                </c:pt>
                <c:pt idx="553">
                  <c:v>0.26761699999999999</c:v>
                </c:pt>
                <c:pt idx="554">
                  <c:v>0.26985599999999998</c:v>
                </c:pt>
                <c:pt idx="555">
                  <c:v>0.27798600000000001</c:v>
                </c:pt>
                <c:pt idx="556">
                  <c:v>0.27131100000000002</c:v>
                </c:pt>
                <c:pt idx="557">
                  <c:v>0.278584</c:v>
                </c:pt>
                <c:pt idx="558">
                  <c:v>0.27082299999999998</c:v>
                </c:pt>
                <c:pt idx="559">
                  <c:v>0.269036</c:v>
                </c:pt>
                <c:pt idx="560">
                  <c:v>0.27080199999999999</c:v>
                </c:pt>
                <c:pt idx="561">
                  <c:v>0.27508899999999997</c:v>
                </c:pt>
                <c:pt idx="562">
                  <c:v>0.276536</c:v>
                </c:pt>
                <c:pt idx="563">
                  <c:v>0.26815600000000001</c:v>
                </c:pt>
                <c:pt idx="564">
                  <c:v>0.26713300000000001</c:v>
                </c:pt>
                <c:pt idx="565">
                  <c:v>0.266378</c:v>
                </c:pt>
                <c:pt idx="566">
                  <c:v>0.26516800000000001</c:v>
                </c:pt>
                <c:pt idx="567">
                  <c:v>0.270986</c:v>
                </c:pt>
                <c:pt idx="568">
                  <c:v>0.27256599999999997</c:v>
                </c:pt>
                <c:pt idx="569">
                  <c:v>0.27103500000000003</c:v>
                </c:pt>
                <c:pt idx="570">
                  <c:v>0.268932</c:v>
                </c:pt>
                <c:pt idx="571">
                  <c:v>0.26996500000000001</c:v>
                </c:pt>
                <c:pt idx="572">
                  <c:v>0.26830700000000002</c:v>
                </c:pt>
                <c:pt idx="573">
                  <c:v>0.27057500000000001</c:v>
                </c:pt>
                <c:pt idx="574">
                  <c:v>0.269513</c:v>
                </c:pt>
                <c:pt idx="575">
                  <c:v>0.26911499999999999</c:v>
                </c:pt>
                <c:pt idx="576">
                  <c:v>0.26686300000000002</c:v>
                </c:pt>
                <c:pt idx="577">
                  <c:v>0.26977499999999999</c:v>
                </c:pt>
                <c:pt idx="578">
                  <c:v>0.27095000000000002</c:v>
                </c:pt>
                <c:pt idx="579">
                  <c:v>0.27141399999999999</c:v>
                </c:pt>
                <c:pt idx="580">
                  <c:v>0.271532</c:v>
                </c:pt>
                <c:pt idx="581">
                  <c:v>0.27817900000000001</c:v>
                </c:pt>
                <c:pt idx="582">
                  <c:v>0.27096100000000001</c:v>
                </c:pt>
                <c:pt idx="583">
                  <c:v>0.27068500000000001</c:v>
                </c:pt>
                <c:pt idx="584">
                  <c:v>0.26952100000000001</c:v>
                </c:pt>
                <c:pt idx="585">
                  <c:v>0.27150200000000002</c:v>
                </c:pt>
                <c:pt idx="586">
                  <c:v>0.27315200000000001</c:v>
                </c:pt>
                <c:pt idx="587">
                  <c:v>0.27083299999999999</c:v>
                </c:pt>
                <c:pt idx="588">
                  <c:v>0.27327699999999999</c:v>
                </c:pt>
                <c:pt idx="589">
                  <c:v>0.27240700000000001</c:v>
                </c:pt>
                <c:pt idx="590">
                  <c:v>0.276227</c:v>
                </c:pt>
                <c:pt idx="591">
                  <c:v>0.27214500000000003</c:v>
                </c:pt>
                <c:pt idx="592">
                  <c:v>0.27652599999999999</c:v>
                </c:pt>
                <c:pt idx="593">
                  <c:v>0.27107700000000001</c:v>
                </c:pt>
                <c:pt idx="594">
                  <c:v>0.273563</c:v>
                </c:pt>
                <c:pt idx="595">
                  <c:v>0.269312</c:v>
                </c:pt>
                <c:pt idx="596">
                  <c:v>0.27544400000000002</c:v>
                </c:pt>
                <c:pt idx="597">
                  <c:v>0.27550200000000002</c:v>
                </c:pt>
                <c:pt idx="598">
                  <c:v>0.27206999999999998</c:v>
                </c:pt>
                <c:pt idx="599">
                  <c:v>0.27755000000000002</c:v>
                </c:pt>
                <c:pt idx="600">
                  <c:v>0.27678900000000001</c:v>
                </c:pt>
                <c:pt idx="601">
                  <c:v>0.26923599999999998</c:v>
                </c:pt>
                <c:pt idx="602">
                  <c:v>0.27510800000000002</c:v>
                </c:pt>
                <c:pt idx="603">
                  <c:v>0.27418900000000002</c:v>
                </c:pt>
                <c:pt idx="604">
                  <c:v>0.27565299999999998</c:v>
                </c:pt>
                <c:pt idx="605">
                  <c:v>0.27731</c:v>
                </c:pt>
                <c:pt idx="606">
                  <c:v>0.27006599999999997</c:v>
                </c:pt>
                <c:pt idx="607">
                  <c:v>0.27445700000000001</c:v>
                </c:pt>
                <c:pt idx="608">
                  <c:v>0.27637099999999998</c:v>
                </c:pt>
                <c:pt idx="609">
                  <c:v>0.27886899999999998</c:v>
                </c:pt>
                <c:pt idx="610">
                  <c:v>0.27610499999999999</c:v>
                </c:pt>
                <c:pt idx="611">
                  <c:v>0.273399</c:v>
                </c:pt>
                <c:pt idx="612">
                  <c:v>0.27337699999999998</c:v>
                </c:pt>
                <c:pt idx="613">
                  <c:v>0.272704</c:v>
                </c:pt>
                <c:pt idx="614">
                  <c:v>0.27587</c:v>
                </c:pt>
                <c:pt idx="615">
                  <c:v>0.27829500000000001</c:v>
                </c:pt>
                <c:pt idx="616">
                  <c:v>0.27837899999999999</c:v>
                </c:pt>
                <c:pt idx="617">
                  <c:v>0.27309099999999997</c:v>
                </c:pt>
                <c:pt idx="618">
                  <c:v>0.27799699999999999</c:v>
                </c:pt>
                <c:pt idx="619">
                  <c:v>0.27601599999999998</c:v>
                </c:pt>
                <c:pt idx="620">
                  <c:v>0.276586</c:v>
                </c:pt>
                <c:pt idx="621">
                  <c:v>0.27826400000000001</c:v>
                </c:pt>
                <c:pt idx="622">
                  <c:v>0.27690199999999998</c:v>
                </c:pt>
                <c:pt idx="623">
                  <c:v>0.271426</c:v>
                </c:pt>
                <c:pt idx="624">
                  <c:v>0.27252799999999999</c:v>
                </c:pt>
                <c:pt idx="625">
                  <c:v>0.27498400000000001</c:v>
                </c:pt>
                <c:pt idx="626">
                  <c:v>0.274258</c:v>
                </c:pt>
                <c:pt idx="627">
                  <c:v>0.27891700000000003</c:v>
                </c:pt>
                <c:pt idx="628">
                  <c:v>0.27799699999999999</c:v>
                </c:pt>
                <c:pt idx="629">
                  <c:v>0.27498400000000001</c:v>
                </c:pt>
                <c:pt idx="630">
                  <c:v>0.27380300000000002</c:v>
                </c:pt>
                <c:pt idx="631">
                  <c:v>0.27321200000000001</c:v>
                </c:pt>
                <c:pt idx="632">
                  <c:v>0.27691900000000003</c:v>
                </c:pt>
                <c:pt idx="633">
                  <c:v>0.27812300000000001</c:v>
                </c:pt>
                <c:pt idx="634">
                  <c:v>0.27618900000000002</c:v>
                </c:pt>
                <c:pt idx="635">
                  <c:v>0.271588</c:v>
                </c:pt>
                <c:pt idx="636">
                  <c:v>0.27797500000000003</c:v>
                </c:pt>
                <c:pt idx="637">
                  <c:v>0.27543899999999999</c:v>
                </c:pt>
                <c:pt idx="638">
                  <c:v>0.27834100000000001</c:v>
                </c:pt>
                <c:pt idx="639">
                  <c:v>0.27100000000000002</c:v>
                </c:pt>
                <c:pt idx="640">
                  <c:v>0.27995300000000001</c:v>
                </c:pt>
                <c:pt idx="641">
                  <c:v>0.27864499999999998</c:v>
                </c:pt>
                <c:pt idx="642">
                  <c:v>0.28034199999999998</c:v>
                </c:pt>
                <c:pt idx="643">
                  <c:v>0.276646</c:v>
                </c:pt>
                <c:pt idx="644">
                  <c:v>0.27691500000000002</c:v>
                </c:pt>
                <c:pt idx="645">
                  <c:v>0.28134700000000001</c:v>
                </c:pt>
                <c:pt idx="646">
                  <c:v>0.27741900000000003</c:v>
                </c:pt>
                <c:pt idx="647">
                  <c:v>0.28041700000000003</c:v>
                </c:pt>
                <c:pt idx="648">
                  <c:v>0.2802</c:v>
                </c:pt>
                <c:pt idx="649">
                  <c:v>0.27629199999999998</c:v>
                </c:pt>
                <c:pt idx="650">
                  <c:v>0.27453100000000003</c:v>
                </c:pt>
                <c:pt idx="651">
                  <c:v>0.27839000000000003</c:v>
                </c:pt>
                <c:pt idx="652">
                  <c:v>0.28075</c:v>
                </c:pt>
                <c:pt idx="653">
                  <c:v>0.27883799999999997</c:v>
                </c:pt>
                <c:pt idx="654">
                  <c:v>0.27932800000000002</c:v>
                </c:pt>
                <c:pt idx="655">
                  <c:v>0.27602100000000002</c:v>
                </c:pt>
                <c:pt idx="656">
                  <c:v>0.27178099999999999</c:v>
                </c:pt>
                <c:pt idx="657">
                  <c:v>0.27582099999999998</c:v>
                </c:pt>
                <c:pt idx="658">
                  <c:v>0.29558400000000001</c:v>
                </c:pt>
                <c:pt idx="659">
                  <c:v>0.27624199999999999</c:v>
                </c:pt>
                <c:pt idx="660">
                  <c:v>0.27564300000000003</c:v>
                </c:pt>
                <c:pt idx="661">
                  <c:v>0.27342899999999998</c:v>
                </c:pt>
                <c:pt idx="662">
                  <c:v>0.275204</c:v>
                </c:pt>
                <c:pt idx="663">
                  <c:v>0.27689799999999998</c:v>
                </c:pt>
                <c:pt idx="664">
                  <c:v>0.28885699999999997</c:v>
                </c:pt>
                <c:pt idx="665">
                  <c:v>0.28049499999999999</c:v>
                </c:pt>
                <c:pt idx="666">
                  <c:v>0.278306</c:v>
                </c:pt>
                <c:pt idx="667">
                  <c:v>0.27965600000000002</c:v>
                </c:pt>
                <c:pt idx="668">
                  <c:v>0.28390100000000001</c:v>
                </c:pt>
                <c:pt idx="669">
                  <c:v>0.28285100000000002</c:v>
                </c:pt>
                <c:pt idx="670">
                  <c:v>0.28084900000000002</c:v>
                </c:pt>
                <c:pt idx="671">
                  <c:v>0.276086</c:v>
                </c:pt>
                <c:pt idx="672">
                  <c:v>0.28008899999999998</c:v>
                </c:pt>
                <c:pt idx="673">
                  <c:v>0.28670600000000002</c:v>
                </c:pt>
                <c:pt idx="674">
                  <c:v>0.284667</c:v>
                </c:pt>
                <c:pt idx="675">
                  <c:v>0.280385</c:v>
                </c:pt>
                <c:pt idx="676">
                  <c:v>0.29112300000000002</c:v>
                </c:pt>
                <c:pt idx="677">
                  <c:v>0.28441</c:v>
                </c:pt>
                <c:pt idx="678">
                  <c:v>0.28237099999999998</c:v>
                </c:pt>
                <c:pt idx="679">
                  <c:v>0.281912</c:v>
                </c:pt>
                <c:pt idx="680">
                  <c:v>0.28182099999999999</c:v>
                </c:pt>
                <c:pt idx="681">
                  <c:v>0.28477999999999998</c:v>
                </c:pt>
                <c:pt idx="682">
                  <c:v>0.27951700000000002</c:v>
                </c:pt>
                <c:pt idx="683">
                  <c:v>0.28236800000000001</c:v>
                </c:pt>
                <c:pt idx="684">
                  <c:v>0.28321200000000002</c:v>
                </c:pt>
                <c:pt idx="685">
                  <c:v>0.27282800000000001</c:v>
                </c:pt>
                <c:pt idx="686">
                  <c:v>0.27615699999999999</c:v>
                </c:pt>
                <c:pt idx="687">
                  <c:v>0.281192</c:v>
                </c:pt>
                <c:pt idx="688">
                  <c:v>0.285472</c:v>
                </c:pt>
                <c:pt idx="689">
                  <c:v>0.28271000000000002</c:v>
                </c:pt>
                <c:pt idx="690">
                  <c:v>0.28011599999999998</c:v>
                </c:pt>
                <c:pt idx="691">
                  <c:v>0.281532</c:v>
                </c:pt>
                <c:pt idx="692">
                  <c:v>0.28132800000000002</c:v>
                </c:pt>
                <c:pt idx="693">
                  <c:v>0.28567700000000001</c:v>
                </c:pt>
                <c:pt idx="694">
                  <c:v>0.28333799999999998</c:v>
                </c:pt>
                <c:pt idx="695">
                  <c:v>0.27864899999999998</c:v>
                </c:pt>
                <c:pt idx="696">
                  <c:v>0.28055999999999998</c:v>
                </c:pt>
                <c:pt idx="697">
                  <c:v>0.29117500000000002</c:v>
                </c:pt>
                <c:pt idx="698">
                  <c:v>0.28357700000000002</c:v>
                </c:pt>
                <c:pt idx="699">
                  <c:v>0.28264299999999998</c:v>
                </c:pt>
                <c:pt idx="700">
                  <c:v>0.28370899999999999</c:v>
                </c:pt>
                <c:pt idx="701">
                  <c:v>0.27576899999999999</c:v>
                </c:pt>
                <c:pt idx="702">
                  <c:v>0.29100999999999999</c:v>
                </c:pt>
                <c:pt idx="703">
                  <c:v>0.28461599999999998</c:v>
                </c:pt>
                <c:pt idx="704">
                  <c:v>0.28269499999999997</c:v>
                </c:pt>
                <c:pt idx="705">
                  <c:v>0.284051</c:v>
                </c:pt>
                <c:pt idx="706">
                  <c:v>0.27954699999999999</c:v>
                </c:pt>
                <c:pt idx="707">
                  <c:v>0.28406799999999999</c:v>
                </c:pt>
                <c:pt idx="708">
                  <c:v>0.28506300000000001</c:v>
                </c:pt>
                <c:pt idx="709">
                  <c:v>0.28721099999999999</c:v>
                </c:pt>
                <c:pt idx="710">
                  <c:v>0.28839700000000001</c:v>
                </c:pt>
                <c:pt idx="711">
                  <c:v>0.29508400000000001</c:v>
                </c:pt>
                <c:pt idx="712">
                  <c:v>0.34963499999999997</c:v>
                </c:pt>
                <c:pt idx="713">
                  <c:v>0.28792699999999999</c:v>
                </c:pt>
                <c:pt idx="714">
                  <c:v>0.287385</c:v>
                </c:pt>
                <c:pt idx="715">
                  <c:v>0.30170400000000003</c:v>
                </c:pt>
                <c:pt idx="716">
                  <c:v>0.295983</c:v>
                </c:pt>
                <c:pt idx="717">
                  <c:v>0.29718699999999998</c:v>
                </c:pt>
                <c:pt idx="718">
                  <c:v>0.29180800000000001</c:v>
                </c:pt>
                <c:pt idx="719">
                  <c:v>0.28836099999999998</c:v>
                </c:pt>
                <c:pt idx="720">
                  <c:v>0.286408</c:v>
                </c:pt>
                <c:pt idx="721">
                  <c:v>0.29757600000000001</c:v>
                </c:pt>
                <c:pt idx="722">
                  <c:v>0.287165</c:v>
                </c:pt>
                <c:pt idx="723">
                  <c:v>0.289047</c:v>
                </c:pt>
                <c:pt idx="724">
                  <c:v>0.30641400000000002</c:v>
                </c:pt>
                <c:pt idx="725">
                  <c:v>0.29483500000000001</c:v>
                </c:pt>
                <c:pt idx="726">
                  <c:v>0.28649200000000002</c:v>
                </c:pt>
                <c:pt idx="727">
                  <c:v>0.28520600000000002</c:v>
                </c:pt>
                <c:pt idx="728">
                  <c:v>0.28805199999999997</c:v>
                </c:pt>
                <c:pt idx="729">
                  <c:v>0.30239700000000003</c:v>
                </c:pt>
                <c:pt idx="730">
                  <c:v>0.28919299999999998</c:v>
                </c:pt>
                <c:pt idx="731">
                  <c:v>0.30271900000000002</c:v>
                </c:pt>
                <c:pt idx="732">
                  <c:v>0.28366999999999998</c:v>
                </c:pt>
                <c:pt idx="733">
                  <c:v>0.28381499999999998</c:v>
                </c:pt>
                <c:pt idx="734">
                  <c:v>0.28673500000000002</c:v>
                </c:pt>
                <c:pt idx="735">
                  <c:v>0.296155</c:v>
                </c:pt>
                <c:pt idx="736">
                  <c:v>0.28386699999999998</c:v>
                </c:pt>
                <c:pt idx="737">
                  <c:v>0.295352</c:v>
                </c:pt>
                <c:pt idx="738">
                  <c:v>0.302124</c:v>
                </c:pt>
                <c:pt idx="739">
                  <c:v>0.28601399999999999</c:v>
                </c:pt>
                <c:pt idx="740">
                  <c:v>0.29359000000000002</c:v>
                </c:pt>
                <c:pt idx="741">
                  <c:v>0.28795100000000001</c:v>
                </c:pt>
                <c:pt idx="742">
                  <c:v>0.29107699999999997</c:v>
                </c:pt>
                <c:pt idx="743">
                  <c:v>0.297379</c:v>
                </c:pt>
                <c:pt idx="744">
                  <c:v>0.288107</c:v>
                </c:pt>
                <c:pt idx="745">
                  <c:v>0.28564299999999998</c:v>
                </c:pt>
                <c:pt idx="746">
                  <c:v>0.292798</c:v>
                </c:pt>
                <c:pt idx="747">
                  <c:v>0.30173800000000001</c:v>
                </c:pt>
                <c:pt idx="748">
                  <c:v>0.29527399999999998</c:v>
                </c:pt>
                <c:pt idx="749">
                  <c:v>0.29125299999999998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26336"/>
        <c:axId val="509026728"/>
      </c:lineChart>
      <c:catAx>
        <c:axId val="50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6728"/>
        <c:crosses val="autoZero"/>
        <c:auto val="1"/>
        <c:lblAlgn val="ctr"/>
        <c:lblOffset val="100"/>
        <c:noMultiLvlLbl val="0"/>
      </c:catAx>
      <c:valAx>
        <c:axId val="5090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N29" sqref="N2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0.04</v>
      </c>
      <c r="E2">
        <v>0.2</v>
      </c>
      <c r="G2">
        <v>0.04</v>
      </c>
      <c r="I2"/>
    </row>
    <row r="3" spans="1:9" x14ac:dyDescent="0.3">
      <c r="A3" s="1">
        <v>200</v>
      </c>
      <c r="C3">
        <v>0.06</v>
      </c>
      <c r="E3">
        <v>0.1</v>
      </c>
      <c r="G3">
        <v>5.5E-2</v>
      </c>
      <c r="I3"/>
    </row>
    <row r="4" spans="1:9" x14ac:dyDescent="0.3">
      <c r="A4" s="1">
        <v>300</v>
      </c>
      <c r="C4">
        <v>4.3333299999999998E-2</v>
      </c>
      <c r="E4">
        <v>6.6666699999999995E-2</v>
      </c>
      <c r="G4">
        <v>4.6666699999999998E-2</v>
      </c>
      <c r="I4"/>
    </row>
    <row r="5" spans="1:9" x14ac:dyDescent="0.3">
      <c r="A5" s="1">
        <v>400</v>
      </c>
      <c r="C5">
        <v>6.25E-2</v>
      </c>
      <c r="E5">
        <v>0.05</v>
      </c>
      <c r="G5">
        <v>4.4999999999999998E-2</v>
      </c>
      <c r="I5"/>
    </row>
    <row r="6" spans="1:9" x14ac:dyDescent="0.3">
      <c r="A6" s="1">
        <v>500</v>
      </c>
      <c r="C6">
        <v>4.3999999999999997E-2</v>
      </c>
      <c r="E6">
        <v>0.08</v>
      </c>
      <c r="G6">
        <v>4.5999999999999999E-2</v>
      </c>
      <c r="I6"/>
    </row>
    <row r="7" spans="1:9" x14ac:dyDescent="0.3">
      <c r="A7" s="1">
        <v>600</v>
      </c>
      <c r="C7">
        <v>4.4999999999999998E-2</v>
      </c>
      <c r="E7">
        <v>3.3333300000000003E-2</v>
      </c>
      <c r="G7">
        <v>4.6666699999999998E-2</v>
      </c>
      <c r="I7"/>
    </row>
    <row r="8" spans="1:9" x14ac:dyDescent="0.3">
      <c r="A8" s="1">
        <v>700</v>
      </c>
      <c r="C8">
        <v>4.4285699999999997E-2</v>
      </c>
      <c r="E8">
        <v>5.7142900000000003E-2</v>
      </c>
      <c r="G8">
        <v>4.8571400000000001E-2</v>
      </c>
      <c r="I8"/>
    </row>
    <row r="9" spans="1:9" x14ac:dyDescent="0.3">
      <c r="A9" s="1">
        <v>800</v>
      </c>
      <c r="C9">
        <v>0.05</v>
      </c>
      <c r="E9">
        <v>0.05</v>
      </c>
      <c r="G9">
        <v>4.8750000000000002E-2</v>
      </c>
      <c r="I9"/>
    </row>
    <row r="10" spans="1:9" x14ac:dyDescent="0.3">
      <c r="A10" s="1">
        <v>900</v>
      </c>
      <c r="C10">
        <v>4.8888899999999999E-2</v>
      </c>
      <c r="E10">
        <v>4.4444400000000002E-2</v>
      </c>
      <c r="G10">
        <v>4.8888899999999999E-2</v>
      </c>
      <c r="I10"/>
    </row>
    <row r="11" spans="1:9" x14ac:dyDescent="0.3">
      <c r="A11" s="1">
        <v>1000</v>
      </c>
      <c r="C11">
        <v>4.8000000000000001E-2</v>
      </c>
      <c r="E11">
        <v>0.06</v>
      </c>
      <c r="G11">
        <v>0.05</v>
      </c>
      <c r="I11"/>
    </row>
    <row r="12" spans="1:9" x14ac:dyDescent="0.3">
      <c r="A12" s="1">
        <v>1100</v>
      </c>
      <c r="C12">
        <v>4.6363599999999998E-2</v>
      </c>
      <c r="E12">
        <v>0.10909099999999999</v>
      </c>
      <c r="G12">
        <v>4.90909E-2</v>
      </c>
      <c r="I12"/>
    </row>
    <row r="13" spans="1:9" x14ac:dyDescent="0.3">
      <c r="A13" s="1">
        <v>1200</v>
      </c>
      <c r="C13">
        <v>4.8333300000000003E-2</v>
      </c>
      <c r="E13">
        <v>8.3333299999999999E-2</v>
      </c>
      <c r="G13">
        <v>4.9166700000000001E-2</v>
      </c>
      <c r="I13"/>
    </row>
    <row r="14" spans="1:9" x14ac:dyDescent="0.3">
      <c r="A14" s="1">
        <v>1300</v>
      </c>
      <c r="C14">
        <v>5.2307699999999999E-2</v>
      </c>
      <c r="E14">
        <v>1.53846E-2</v>
      </c>
      <c r="G14">
        <v>6.2307700000000001E-2</v>
      </c>
      <c r="I14"/>
    </row>
    <row r="15" spans="1:9" x14ac:dyDescent="0.3">
      <c r="A15" s="1">
        <v>1400</v>
      </c>
      <c r="C15">
        <v>5.9285699999999997E-2</v>
      </c>
      <c r="E15">
        <v>0.1</v>
      </c>
      <c r="G15">
        <v>5.8571400000000003E-2</v>
      </c>
      <c r="I15"/>
    </row>
    <row r="16" spans="1:9" x14ac:dyDescent="0.3">
      <c r="A16" s="1">
        <v>1500</v>
      </c>
      <c r="C16">
        <v>5.1333299999999998E-2</v>
      </c>
      <c r="E16">
        <v>9.3333299999999994E-2</v>
      </c>
      <c r="G16">
        <v>5.4666699999999999E-2</v>
      </c>
      <c r="I16"/>
    </row>
    <row r="17" spans="1:9" x14ac:dyDescent="0.3">
      <c r="A17" s="1">
        <v>1600</v>
      </c>
      <c r="C17">
        <v>5.8749999999999997E-2</v>
      </c>
      <c r="E17">
        <v>7.4999999999999997E-2</v>
      </c>
      <c r="G17">
        <v>5.3124999999999999E-2</v>
      </c>
      <c r="I17"/>
    </row>
    <row r="18" spans="1:9" x14ac:dyDescent="0.3">
      <c r="A18" s="1">
        <v>1700</v>
      </c>
      <c r="C18">
        <v>4.8235300000000002E-2</v>
      </c>
      <c r="E18">
        <v>5.8823500000000001E-2</v>
      </c>
      <c r="G18">
        <v>5.4117600000000002E-2</v>
      </c>
      <c r="I18"/>
    </row>
    <row r="19" spans="1:9" x14ac:dyDescent="0.3">
      <c r="A19" s="1">
        <v>1800</v>
      </c>
      <c r="C19">
        <v>4.8333300000000003E-2</v>
      </c>
      <c r="E19">
        <v>5.5555599999999997E-2</v>
      </c>
      <c r="G19">
        <v>5.27778E-2</v>
      </c>
      <c r="I19"/>
    </row>
    <row r="20" spans="1:9" x14ac:dyDescent="0.3">
      <c r="A20" s="1">
        <v>1900</v>
      </c>
      <c r="C20">
        <v>4.8421100000000002E-2</v>
      </c>
      <c r="E20">
        <v>5.2631600000000001E-2</v>
      </c>
      <c r="G20">
        <v>5.3157900000000001E-2</v>
      </c>
      <c r="I20"/>
    </row>
    <row r="21" spans="1:9" x14ac:dyDescent="0.3">
      <c r="A21" s="1">
        <v>2000</v>
      </c>
      <c r="C21">
        <v>4.9000000000000002E-2</v>
      </c>
      <c r="E21">
        <v>0.03</v>
      </c>
      <c r="G21">
        <v>5.7000000000000002E-2</v>
      </c>
      <c r="I21"/>
    </row>
    <row r="22" spans="1:9" x14ac:dyDescent="0.3">
      <c r="A22" s="1">
        <v>2100</v>
      </c>
      <c r="C22">
        <v>4.7619000000000002E-2</v>
      </c>
      <c r="E22">
        <v>4.7619000000000002E-2</v>
      </c>
      <c r="G22">
        <v>5.1904800000000001E-2</v>
      </c>
      <c r="I22"/>
    </row>
    <row r="23" spans="1:9" x14ac:dyDescent="0.3">
      <c r="A23" s="1">
        <v>2200</v>
      </c>
      <c r="C23">
        <v>4.77273E-2</v>
      </c>
      <c r="E23">
        <v>8.1818199999999994E-2</v>
      </c>
      <c r="G23">
        <v>5.3636400000000001E-2</v>
      </c>
      <c r="I23"/>
    </row>
    <row r="24" spans="1:9" x14ac:dyDescent="0.3">
      <c r="A24" s="1">
        <v>2300</v>
      </c>
      <c r="C24">
        <v>0.05</v>
      </c>
      <c r="E24">
        <v>4.3478299999999998E-2</v>
      </c>
      <c r="G24">
        <v>5.1739100000000003E-2</v>
      </c>
      <c r="I24"/>
    </row>
    <row r="25" spans="1:9" x14ac:dyDescent="0.3">
      <c r="A25" s="1">
        <v>2400</v>
      </c>
      <c r="C25">
        <v>5.9583299999999999E-2</v>
      </c>
      <c r="E25">
        <v>5.8333299999999998E-2</v>
      </c>
      <c r="G25">
        <v>5.3749999999999999E-2</v>
      </c>
      <c r="I25"/>
    </row>
    <row r="26" spans="1:9" x14ac:dyDescent="0.3">
      <c r="A26" s="1">
        <v>2500</v>
      </c>
      <c r="C26">
        <v>4.8399999999999999E-2</v>
      </c>
      <c r="E26">
        <v>6.5199999999999994E-2</v>
      </c>
      <c r="G26">
        <v>5.28E-2</v>
      </c>
      <c r="I26"/>
    </row>
    <row r="27" spans="1:9" x14ac:dyDescent="0.3">
      <c r="A27" s="1">
        <v>2600</v>
      </c>
      <c r="C27">
        <v>0.05</v>
      </c>
      <c r="E27">
        <v>2.3076900000000001E-2</v>
      </c>
      <c r="G27">
        <v>5.3461500000000002E-2</v>
      </c>
      <c r="I27"/>
    </row>
    <row r="28" spans="1:9" x14ac:dyDescent="0.3">
      <c r="A28" s="1">
        <v>2700</v>
      </c>
      <c r="C28">
        <v>5.6296300000000001E-2</v>
      </c>
      <c r="E28">
        <v>4.4444400000000002E-2</v>
      </c>
      <c r="G28">
        <v>5.40741E-2</v>
      </c>
      <c r="I28"/>
    </row>
    <row r="29" spans="1:9" x14ac:dyDescent="0.3">
      <c r="A29" s="1">
        <v>2800</v>
      </c>
      <c r="C29">
        <v>5.7857100000000002E-2</v>
      </c>
      <c r="E29">
        <v>5.7142900000000003E-2</v>
      </c>
      <c r="G29">
        <v>5.4642900000000001E-2</v>
      </c>
      <c r="I29"/>
    </row>
    <row r="30" spans="1:9" x14ac:dyDescent="0.3">
      <c r="A30" s="1">
        <v>2900</v>
      </c>
      <c r="C30">
        <v>4.7241400000000003E-2</v>
      </c>
      <c r="E30">
        <v>7.5862100000000002E-2</v>
      </c>
      <c r="G30">
        <v>5.4482799999999998E-2</v>
      </c>
      <c r="I30"/>
    </row>
    <row r="31" spans="1:9" x14ac:dyDescent="0.3">
      <c r="A31" s="1">
        <v>3000</v>
      </c>
      <c r="C31">
        <v>4.9333299999999997E-2</v>
      </c>
      <c r="E31">
        <v>0.04</v>
      </c>
      <c r="G31">
        <v>5.4333300000000001E-2</v>
      </c>
      <c r="I31"/>
    </row>
    <row r="32" spans="1:9" x14ac:dyDescent="0.3">
      <c r="A32" s="1">
        <v>3100</v>
      </c>
      <c r="C32">
        <v>5.2903199999999997E-2</v>
      </c>
      <c r="E32">
        <v>5.1612900000000003E-2</v>
      </c>
      <c r="G32">
        <v>5.5161300000000003E-2</v>
      </c>
      <c r="I32"/>
    </row>
    <row r="33" spans="1:9" x14ac:dyDescent="0.3">
      <c r="A33" s="1">
        <v>3200</v>
      </c>
      <c r="C33">
        <v>5.2812499999999998E-2</v>
      </c>
      <c r="E33">
        <v>7.4999999999999997E-2</v>
      </c>
      <c r="G33">
        <v>5.8125000000000003E-2</v>
      </c>
      <c r="I33"/>
    </row>
    <row r="34" spans="1:9" x14ac:dyDescent="0.3">
      <c r="A34" s="1">
        <v>3300</v>
      </c>
      <c r="C34">
        <v>5.7272700000000003E-2</v>
      </c>
      <c r="E34">
        <v>6.6666699999999995E-2</v>
      </c>
      <c r="G34">
        <v>5.6969699999999998E-2</v>
      </c>
      <c r="I34"/>
    </row>
    <row r="35" spans="1:9" x14ac:dyDescent="0.3">
      <c r="A35" s="1">
        <v>3400</v>
      </c>
      <c r="C35">
        <v>5.2352900000000001E-2</v>
      </c>
      <c r="E35">
        <v>4.1176499999999998E-2</v>
      </c>
      <c r="G35">
        <v>5.9117599999999999E-2</v>
      </c>
      <c r="I35"/>
    </row>
    <row r="36" spans="1:9" x14ac:dyDescent="0.3">
      <c r="A36" s="1">
        <v>3500</v>
      </c>
      <c r="C36">
        <v>4.8857100000000001E-2</v>
      </c>
      <c r="E36">
        <v>4.5714299999999999E-2</v>
      </c>
      <c r="G36">
        <v>5.7714300000000003E-2</v>
      </c>
      <c r="I36"/>
    </row>
    <row r="37" spans="1:9" x14ac:dyDescent="0.3">
      <c r="A37" s="1">
        <v>3600</v>
      </c>
      <c r="C37">
        <v>5.7222200000000001E-2</v>
      </c>
      <c r="E37">
        <v>3.3333300000000003E-2</v>
      </c>
      <c r="G37">
        <v>5.4444399999999997E-2</v>
      </c>
      <c r="I37"/>
    </row>
    <row r="38" spans="1:9" x14ac:dyDescent="0.3">
      <c r="A38" s="1">
        <v>3700</v>
      </c>
      <c r="C38">
        <v>5.2702699999999998E-2</v>
      </c>
      <c r="E38">
        <v>4.86486E-2</v>
      </c>
      <c r="G38">
        <v>5.4864900000000001E-2</v>
      </c>
      <c r="I38"/>
    </row>
    <row r="39" spans="1:9" x14ac:dyDescent="0.3">
      <c r="A39" s="1">
        <v>3800</v>
      </c>
      <c r="C39">
        <v>5.73684E-2</v>
      </c>
      <c r="E39">
        <v>5.78947E-2</v>
      </c>
      <c r="G39">
        <v>5.6315799999999999E-2</v>
      </c>
      <c r="I39"/>
    </row>
    <row r="40" spans="1:9" x14ac:dyDescent="0.3">
      <c r="A40" s="1">
        <v>3900</v>
      </c>
      <c r="C40">
        <v>4.9230799999999998E-2</v>
      </c>
      <c r="E40">
        <v>5.1282099999999997E-2</v>
      </c>
      <c r="G40">
        <v>5.6153799999999997E-2</v>
      </c>
      <c r="I40"/>
    </row>
    <row r="41" spans="1:9" x14ac:dyDescent="0.3">
      <c r="A41" s="1">
        <v>4000</v>
      </c>
      <c r="C41">
        <v>5.5750000000000001E-2</v>
      </c>
      <c r="E41">
        <v>0.06</v>
      </c>
      <c r="G41">
        <v>5.5500000000000001E-2</v>
      </c>
      <c r="I41"/>
    </row>
    <row r="42" spans="1:9" x14ac:dyDescent="0.3">
      <c r="A42" s="1">
        <v>4100</v>
      </c>
      <c r="C42">
        <v>5.43902E-2</v>
      </c>
      <c r="E42">
        <v>5.3658499999999998E-2</v>
      </c>
      <c r="G42">
        <v>5.5121999999999997E-2</v>
      </c>
      <c r="I42"/>
    </row>
    <row r="43" spans="1:9" x14ac:dyDescent="0.3">
      <c r="A43" s="1">
        <v>4200</v>
      </c>
      <c r="C43">
        <v>5.2618999999999999E-2</v>
      </c>
      <c r="E43">
        <v>5.7381000000000001E-2</v>
      </c>
      <c r="G43">
        <v>5.6190499999999997E-2</v>
      </c>
      <c r="I43"/>
    </row>
    <row r="44" spans="1:9" x14ac:dyDescent="0.3">
      <c r="A44" s="1">
        <v>4300</v>
      </c>
      <c r="C44">
        <v>6.5116300000000002E-2</v>
      </c>
      <c r="E44">
        <v>4.1860500000000002E-2</v>
      </c>
      <c r="G44">
        <v>5.6046499999999999E-2</v>
      </c>
      <c r="I44"/>
    </row>
    <row r="45" spans="1:9" x14ac:dyDescent="0.3">
      <c r="A45" s="1">
        <v>4400</v>
      </c>
      <c r="C45">
        <v>5.0454499999999999E-2</v>
      </c>
      <c r="E45">
        <v>5.4545499999999997E-2</v>
      </c>
      <c r="G45">
        <v>6.0909100000000001E-2</v>
      </c>
      <c r="I45"/>
    </row>
    <row r="46" spans="1:9" x14ac:dyDescent="0.3">
      <c r="A46" s="1">
        <v>4500</v>
      </c>
      <c r="C46">
        <v>4.9111099999999998E-2</v>
      </c>
      <c r="E46">
        <v>4.8888899999999999E-2</v>
      </c>
      <c r="G46">
        <v>5.5333300000000002E-2</v>
      </c>
      <c r="I46"/>
    </row>
    <row r="47" spans="1:9" x14ac:dyDescent="0.3">
      <c r="A47" s="1">
        <v>4600</v>
      </c>
      <c r="C47">
        <v>5.1521699999999997E-2</v>
      </c>
      <c r="E47">
        <v>5.2173900000000002E-2</v>
      </c>
      <c r="G47">
        <v>6.3912999999999998E-2</v>
      </c>
      <c r="I47"/>
    </row>
    <row r="48" spans="1:9" x14ac:dyDescent="0.3">
      <c r="A48" s="1">
        <v>4700</v>
      </c>
      <c r="C48">
        <v>4.87234E-2</v>
      </c>
      <c r="E48">
        <v>5.5319100000000003E-2</v>
      </c>
      <c r="G48">
        <v>5.5957399999999997E-2</v>
      </c>
      <c r="I48"/>
    </row>
    <row r="49" spans="1:9" x14ac:dyDescent="0.3">
      <c r="A49" s="1">
        <v>4800</v>
      </c>
      <c r="C49">
        <v>5.6458300000000003E-2</v>
      </c>
      <c r="E49">
        <v>5.4166699999999998E-2</v>
      </c>
      <c r="G49">
        <v>5.5416699999999999E-2</v>
      </c>
      <c r="I49"/>
    </row>
    <row r="50" spans="1:9" x14ac:dyDescent="0.3">
      <c r="A50" s="1">
        <v>4900</v>
      </c>
      <c r="C50">
        <v>5.2040799999999998E-2</v>
      </c>
      <c r="E50">
        <v>4.08163E-2</v>
      </c>
      <c r="G50">
        <v>6.4693899999999999E-2</v>
      </c>
      <c r="I50"/>
    </row>
    <row r="51" spans="1:9" x14ac:dyDescent="0.3">
      <c r="A51" s="1">
        <v>5000</v>
      </c>
      <c r="C51">
        <v>5.1799999999999999E-2</v>
      </c>
      <c r="E51">
        <v>5.1999999999999998E-2</v>
      </c>
      <c r="G51">
        <v>5.5599999999999997E-2</v>
      </c>
      <c r="I51"/>
    </row>
    <row r="52" spans="1:9" x14ac:dyDescent="0.3">
      <c r="A52" s="1">
        <v>5100</v>
      </c>
      <c r="C52">
        <v>5.05882E-2</v>
      </c>
      <c r="E52">
        <v>5.0980400000000002E-2</v>
      </c>
      <c r="G52">
        <v>5.60784E-2</v>
      </c>
      <c r="I52"/>
    </row>
    <row r="53" spans="1:9" x14ac:dyDescent="0.3">
      <c r="A53" s="1">
        <v>5200</v>
      </c>
      <c r="C53">
        <v>5.4423100000000002E-2</v>
      </c>
      <c r="E53">
        <v>5.3846199999999997E-2</v>
      </c>
      <c r="G53">
        <v>5.7307700000000003E-2</v>
      </c>
      <c r="I53"/>
    </row>
    <row r="54" spans="1:9" x14ac:dyDescent="0.3">
      <c r="A54" s="1">
        <v>5300</v>
      </c>
      <c r="C54">
        <v>5.09434E-2</v>
      </c>
      <c r="E54">
        <v>3.0188699999999999E-2</v>
      </c>
      <c r="G54">
        <v>5.69811E-2</v>
      </c>
      <c r="I54"/>
    </row>
    <row r="55" spans="1:9" x14ac:dyDescent="0.3">
      <c r="A55" s="1">
        <v>5400</v>
      </c>
      <c r="C55">
        <v>4.9814799999999999E-2</v>
      </c>
      <c r="E55">
        <v>4.4444400000000002E-2</v>
      </c>
      <c r="G55">
        <v>5.7592600000000001E-2</v>
      </c>
      <c r="I55"/>
    </row>
    <row r="56" spans="1:9" x14ac:dyDescent="0.3">
      <c r="A56" s="1">
        <v>5500</v>
      </c>
      <c r="C56">
        <v>5.6909099999999997E-2</v>
      </c>
      <c r="E56">
        <v>5.4545499999999997E-2</v>
      </c>
      <c r="G56">
        <v>6.1818199999999997E-2</v>
      </c>
      <c r="I56"/>
    </row>
    <row r="57" spans="1:9" x14ac:dyDescent="0.3">
      <c r="A57" s="1">
        <v>5600</v>
      </c>
      <c r="C57">
        <v>4.9107100000000001E-2</v>
      </c>
      <c r="E57">
        <v>0.05</v>
      </c>
      <c r="G57">
        <v>5.6785700000000001E-2</v>
      </c>
      <c r="I57"/>
    </row>
    <row r="58" spans="1:9" x14ac:dyDescent="0.3">
      <c r="A58" s="1">
        <v>5700</v>
      </c>
      <c r="C58">
        <v>4.82456E-2</v>
      </c>
      <c r="E58">
        <v>5.2631600000000001E-2</v>
      </c>
      <c r="G58">
        <v>5.61404E-2</v>
      </c>
      <c r="I58"/>
    </row>
    <row r="59" spans="1:9" x14ac:dyDescent="0.3">
      <c r="A59" s="1">
        <v>5800</v>
      </c>
      <c r="C59">
        <v>5.3103400000000002E-2</v>
      </c>
      <c r="E59">
        <v>4.8275899999999997E-2</v>
      </c>
      <c r="G59">
        <v>6.2931000000000001E-2</v>
      </c>
      <c r="I59"/>
    </row>
    <row r="60" spans="1:9" x14ac:dyDescent="0.3">
      <c r="A60" s="1">
        <v>5900</v>
      </c>
      <c r="C60">
        <v>5.50847E-2</v>
      </c>
      <c r="E60">
        <v>4.7457600000000003E-2</v>
      </c>
      <c r="G60">
        <v>5.79661E-2</v>
      </c>
      <c r="I60"/>
    </row>
    <row r="61" spans="1:9" x14ac:dyDescent="0.3">
      <c r="A61" s="1">
        <v>6000</v>
      </c>
      <c r="C61">
        <v>5.1999999999999998E-2</v>
      </c>
      <c r="E61">
        <v>5.33333E-2</v>
      </c>
      <c r="G61">
        <v>5.7000000000000002E-2</v>
      </c>
      <c r="I61"/>
    </row>
    <row r="62" spans="1:9" x14ac:dyDescent="0.3">
      <c r="A62" s="1">
        <v>6100</v>
      </c>
      <c r="C62">
        <v>5.1147499999999999E-2</v>
      </c>
      <c r="E62">
        <v>5.9016399999999997E-2</v>
      </c>
      <c r="G62">
        <v>5.7376999999999997E-2</v>
      </c>
      <c r="I62"/>
    </row>
    <row r="63" spans="1:9" x14ac:dyDescent="0.3">
      <c r="A63" s="1">
        <v>6200</v>
      </c>
      <c r="C63">
        <v>4.9677399999999997E-2</v>
      </c>
      <c r="E63">
        <v>5.8064499999999998E-2</v>
      </c>
      <c r="G63">
        <v>5.9032300000000003E-2</v>
      </c>
      <c r="I63"/>
    </row>
    <row r="64" spans="1:9" x14ac:dyDescent="0.3">
      <c r="A64" s="1">
        <v>6300</v>
      </c>
      <c r="C64">
        <v>5.4285699999999999E-2</v>
      </c>
      <c r="E64">
        <v>5.3968299999999997E-2</v>
      </c>
      <c r="G64">
        <v>5.9047599999999999E-2</v>
      </c>
      <c r="I64"/>
    </row>
    <row r="65" spans="1:9" x14ac:dyDescent="0.3">
      <c r="A65" s="1">
        <v>6400</v>
      </c>
      <c r="C65">
        <v>5.4218799999999998E-2</v>
      </c>
      <c r="E65">
        <v>4.6875E-2</v>
      </c>
      <c r="G65">
        <v>6.4062499999999994E-2</v>
      </c>
      <c r="I65"/>
    </row>
    <row r="66" spans="1:9" x14ac:dyDescent="0.3">
      <c r="A66" s="1">
        <v>6500</v>
      </c>
      <c r="C66">
        <v>5.0923099999999999E-2</v>
      </c>
      <c r="E66">
        <v>5.2307699999999999E-2</v>
      </c>
      <c r="G66">
        <v>6.01538E-2</v>
      </c>
      <c r="I66"/>
    </row>
    <row r="67" spans="1:9" x14ac:dyDescent="0.3">
      <c r="A67" s="1">
        <v>6600</v>
      </c>
      <c r="C67">
        <v>4.90909E-2</v>
      </c>
      <c r="E67">
        <v>5.1515199999999997E-2</v>
      </c>
      <c r="G67">
        <v>5.7575800000000003E-2</v>
      </c>
      <c r="I67"/>
    </row>
    <row r="68" spans="1:9" x14ac:dyDescent="0.3">
      <c r="A68" s="1">
        <v>6700</v>
      </c>
      <c r="C68">
        <v>4.8806000000000002E-2</v>
      </c>
      <c r="E68">
        <v>5.0746300000000001E-2</v>
      </c>
      <c r="G68">
        <v>5.7910400000000001E-2</v>
      </c>
      <c r="I68"/>
    </row>
    <row r="69" spans="1:9" x14ac:dyDescent="0.3">
      <c r="A69" s="1">
        <v>6800</v>
      </c>
      <c r="C69">
        <v>4.9264700000000002E-2</v>
      </c>
      <c r="E69">
        <v>0.05</v>
      </c>
      <c r="G69">
        <v>5.7500000000000002E-2</v>
      </c>
      <c r="I69"/>
    </row>
    <row r="70" spans="1:9" x14ac:dyDescent="0.3">
      <c r="A70" s="1">
        <v>6900</v>
      </c>
      <c r="C70">
        <v>4.94203E-2</v>
      </c>
      <c r="E70">
        <v>6.0869600000000003E-2</v>
      </c>
      <c r="G70">
        <v>5.7246400000000003E-2</v>
      </c>
      <c r="I70"/>
    </row>
    <row r="71" spans="1:9" x14ac:dyDescent="0.3">
      <c r="A71" s="1">
        <v>7000</v>
      </c>
      <c r="C71">
        <v>4.8714300000000002E-2</v>
      </c>
      <c r="E71">
        <v>4.8571400000000001E-2</v>
      </c>
      <c r="G71">
        <v>5.9857100000000003E-2</v>
      </c>
      <c r="I71"/>
    </row>
    <row r="72" spans="1:9" x14ac:dyDescent="0.3">
      <c r="A72" s="1">
        <v>7100</v>
      </c>
      <c r="C72">
        <v>5.3662000000000001E-2</v>
      </c>
      <c r="E72">
        <v>5.6337999999999999E-2</v>
      </c>
      <c r="G72">
        <v>5.7323899999999997E-2</v>
      </c>
      <c r="I72"/>
    </row>
    <row r="73" spans="1:9" x14ac:dyDescent="0.3">
      <c r="A73" s="1">
        <v>7200</v>
      </c>
      <c r="C73">
        <v>4.9444399999999999E-2</v>
      </c>
      <c r="E73">
        <v>4.7222199999999999E-2</v>
      </c>
      <c r="G73">
        <v>5.8611099999999999E-2</v>
      </c>
      <c r="I73"/>
    </row>
    <row r="74" spans="1:9" x14ac:dyDescent="0.3">
      <c r="A74" s="1">
        <v>7300</v>
      </c>
      <c r="C74">
        <v>5.0137000000000001E-2</v>
      </c>
      <c r="E74">
        <v>3.83562E-2</v>
      </c>
      <c r="G74">
        <v>6.1095900000000002E-2</v>
      </c>
      <c r="I74"/>
    </row>
    <row r="75" spans="1:9" x14ac:dyDescent="0.3">
      <c r="A75" s="1">
        <v>7400</v>
      </c>
      <c r="C75">
        <v>5.59459E-2</v>
      </c>
      <c r="E75">
        <v>4.86486E-2</v>
      </c>
      <c r="G75">
        <v>5.9459499999999998E-2</v>
      </c>
      <c r="I75"/>
    </row>
    <row r="76" spans="1:9" x14ac:dyDescent="0.3">
      <c r="A76" s="1">
        <v>7500</v>
      </c>
      <c r="C76">
        <v>4.98667E-2</v>
      </c>
      <c r="E76">
        <v>8.2666699999999996E-2</v>
      </c>
      <c r="G76">
        <v>5.8666700000000002E-2</v>
      </c>
      <c r="I76"/>
    </row>
    <row r="77" spans="1:9" x14ac:dyDescent="0.3">
      <c r="A77" s="1">
        <v>7600</v>
      </c>
      <c r="C77">
        <v>4.8815799999999999E-2</v>
      </c>
      <c r="E77">
        <v>7.8947400000000001E-2</v>
      </c>
      <c r="G77">
        <v>5.9473699999999997E-2</v>
      </c>
      <c r="I77"/>
    </row>
    <row r="78" spans="1:9" x14ac:dyDescent="0.3">
      <c r="A78" s="1">
        <v>7700</v>
      </c>
      <c r="C78">
        <v>5.11688E-2</v>
      </c>
      <c r="E78">
        <v>5.7142900000000003E-2</v>
      </c>
      <c r="G78">
        <v>6.0649399999999999E-2</v>
      </c>
      <c r="I78"/>
    </row>
    <row r="79" spans="1:9" x14ac:dyDescent="0.3">
      <c r="A79" s="1">
        <v>7800</v>
      </c>
      <c r="C79">
        <v>5.6923099999999997E-2</v>
      </c>
      <c r="E79">
        <v>0.1</v>
      </c>
      <c r="G79">
        <v>6.0641E-2</v>
      </c>
      <c r="I79"/>
    </row>
    <row r="80" spans="1:9" x14ac:dyDescent="0.3">
      <c r="A80" s="1">
        <v>7900</v>
      </c>
      <c r="C80">
        <v>4.8734199999999998E-2</v>
      </c>
      <c r="E80">
        <v>6.0759500000000001E-2</v>
      </c>
      <c r="G80">
        <v>6.3670900000000002E-2</v>
      </c>
      <c r="I80"/>
    </row>
    <row r="81" spans="1:9" x14ac:dyDescent="0.3">
      <c r="A81" s="1">
        <v>8000</v>
      </c>
      <c r="C81">
        <v>5.3999999999999999E-2</v>
      </c>
      <c r="E81">
        <v>7.2499999999999995E-2</v>
      </c>
      <c r="G81">
        <v>6.4500000000000002E-2</v>
      </c>
      <c r="I81"/>
    </row>
    <row r="82" spans="1:9" x14ac:dyDescent="0.3">
      <c r="A82" s="1">
        <v>8100</v>
      </c>
      <c r="C82">
        <v>5.4814799999999997E-2</v>
      </c>
      <c r="E82">
        <v>4.69136E-2</v>
      </c>
      <c r="G82">
        <v>6.4197500000000005E-2</v>
      </c>
      <c r="I82"/>
    </row>
    <row r="83" spans="1:9" x14ac:dyDescent="0.3">
      <c r="A83" s="1">
        <v>8200</v>
      </c>
      <c r="C83">
        <v>5.1219500000000001E-2</v>
      </c>
      <c r="E83">
        <v>5.1219500000000001E-2</v>
      </c>
      <c r="G83">
        <v>6.8658499999999997E-2</v>
      </c>
      <c r="I83"/>
    </row>
    <row r="84" spans="1:9" x14ac:dyDescent="0.3">
      <c r="A84" s="1">
        <v>8300</v>
      </c>
      <c r="C84">
        <v>5.4698799999999999E-2</v>
      </c>
      <c r="E84">
        <v>6.0241000000000003E-2</v>
      </c>
      <c r="G84">
        <v>6.1566299999999997E-2</v>
      </c>
      <c r="I84"/>
    </row>
    <row r="85" spans="1:9" x14ac:dyDescent="0.3">
      <c r="A85" s="1">
        <v>8400</v>
      </c>
      <c r="C85">
        <v>5.5357099999999999E-2</v>
      </c>
      <c r="E85">
        <v>5.4761900000000002E-2</v>
      </c>
      <c r="G85">
        <v>6.1547600000000001E-2</v>
      </c>
      <c r="I85"/>
    </row>
    <row r="86" spans="1:9" x14ac:dyDescent="0.3">
      <c r="A86" s="1">
        <v>8500</v>
      </c>
      <c r="C86">
        <v>6.0235299999999999E-2</v>
      </c>
      <c r="E86">
        <v>5.4117600000000002E-2</v>
      </c>
      <c r="G86">
        <v>6.3411800000000004E-2</v>
      </c>
      <c r="I86"/>
    </row>
    <row r="87" spans="1:9" x14ac:dyDescent="0.3">
      <c r="A87" s="1">
        <v>8600</v>
      </c>
      <c r="C87">
        <v>4.9883700000000003E-2</v>
      </c>
      <c r="E87">
        <v>5.5814000000000002E-2</v>
      </c>
      <c r="G87">
        <v>6.1627899999999999E-2</v>
      </c>
      <c r="I87"/>
    </row>
    <row r="88" spans="1:9" x14ac:dyDescent="0.3">
      <c r="A88" s="1">
        <v>8700</v>
      </c>
      <c r="C88">
        <v>5.1149399999999998E-2</v>
      </c>
      <c r="E88">
        <v>5.97701E-2</v>
      </c>
      <c r="G88">
        <v>5.8620699999999998E-2</v>
      </c>
      <c r="I88"/>
    </row>
    <row r="89" spans="1:9" x14ac:dyDescent="0.3">
      <c r="A89" s="1">
        <v>8800</v>
      </c>
      <c r="C89">
        <v>4.9886399999999997E-2</v>
      </c>
      <c r="E89">
        <v>5.6818199999999999E-2</v>
      </c>
      <c r="G89">
        <v>6.0340900000000003E-2</v>
      </c>
      <c r="I89"/>
    </row>
    <row r="90" spans="1:9" x14ac:dyDescent="0.3">
      <c r="A90" s="1">
        <v>8900</v>
      </c>
      <c r="C90">
        <v>4.8314599999999999E-2</v>
      </c>
      <c r="E90">
        <v>4.7190999999999997E-2</v>
      </c>
      <c r="G90">
        <v>6.0337099999999998E-2</v>
      </c>
      <c r="I90"/>
    </row>
    <row r="91" spans="1:9" x14ac:dyDescent="0.3">
      <c r="A91" s="1">
        <v>9000</v>
      </c>
      <c r="C91">
        <v>5.4555600000000003E-2</v>
      </c>
      <c r="E91">
        <v>5.11111E-2</v>
      </c>
      <c r="G91">
        <v>6.0999999999999999E-2</v>
      </c>
      <c r="I91"/>
    </row>
    <row r="92" spans="1:9" x14ac:dyDescent="0.3">
      <c r="A92" s="1">
        <v>9100</v>
      </c>
      <c r="C92">
        <v>5.3296700000000002E-2</v>
      </c>
      <c r="E92">
        <v>5.0549499999999997E-2</v>
      </c>
      <c r="G92">
        <v>6.2087900000000001E-2</v>
      </c>
      <c r="I92"/>
    </row>
    <row r="93" spans="1:9" x14ac:dyDescent="0.3">
      <c r="A93" s="1">
        <v>9200</v>
      </c>
      <c r="C93">
        <v>5.0217400000000002E-2</v>
      </c>
      <c r="E93">
        <v>5.6521700000000001E-2</v>
      </c>
      <c r="G93">
        <v>5.9021700000000003E-2</v>
      </c>
      <c r="I93"/>
    </row>
    <row r="94" spans="1:9" x14ac:dyDescent="0.3">
      <c r="A94" s="1">
        <v>9300</v>
      </c>
      <c r="C94">
        <v>5.2688199999999998E-2</v>
      </c>
      <c r="E94">
        <v>5.8064499999999998E-2</v>
      </c>
      <c r="G94">
        <v>6.7957000000000004E-2</v>
      </c>
      <c r="I94"/>
    </row>
    <row r="95" spans="1:9" x14ac:dyDescent="0.3">
      <c r="A95" s="1">
        <v>9400</v>
      </c>
      <c r="C95">
        <v>5.1702100000000001E-2</v>
      </c>
      <c r="E95">
        <v>5.9574500000000002E-2</v>
      </c>
      <c r="G95">
        <v>6.6170199999999998E-2</v>
      </c>
      <c r="I95"/>
    </row>
    <row r="96" spans="1:9" x14ac:dyDescent="0.3">
      <c r="A96" s="1">
        <v>9500</v>
      </c>
      <c r="C96">
        <v>4.9473700000000002E-2</v>
      </c>
      <c r="E96">
        <v>5.4736800000000002E-2</v>
      </c>
      <c r="G96">
        <v>0.06</v>
      </c>
      <c r="I96"/>
    </row>
    <row r="97" spans="1:9" x14ac:dyDescent="0.3">
      <c r="A97" s="1">
        <v>9600</v>
      </c>
      <c r="C97">
        <v>4.9166700000000001E-2</v>
      </c>
      <c r="E97">
        <v>5.6250000000000001E-2</v>
      </c>
      <c r="G97">
        <v>6.5625000000000003E-2</v>
      </c>
      <c r="I97"/>
    </row>
    <row r="98" spans="1:9" x14ac:dyDescent="0.3">
      <c r="A98" s="1">
        <v>9700</v>
      </c>
      <c r="C98">
        <v>5.08247E-2</v>
      </c>
      <c r="E98">
        <v>5.1546399999999999E-2</v>
      </c>
      <c r="G98">
        <v>6.2371099999999999E-2</v>
      </c>
      <c r="I98"/>
    </row>
    <row r="99" spans="1:9" x14ac:dyDescent="0.3">
      <c r="A99" s="1">
        <v>9800</v>
      </c>
      <c r="C99">
        <v>5.1836699999999999E-2</v>
      </c>
      <c r="E99">
        <v>5.3061200000000003E-2</v>
      </c>
      <c r="G99">
        <v>6.2346899999999997E-2</v>
      </c>
      <c r="I99"/>
    </row>
    <row r="100" spans="1:9" x14ac:dyDescent="0.3">
      <c r="A100" s="1">
        <v>9900</v>
      </c>
      <c r="C100">
        <v>4.9696999999999998E-2</v>
      </c>
      <c r="E100">
        <v>5.2525299999999997E-2</v>
      </c>
      <c r="G100">
        <v>6.7474699999999999E-2</v>
      </c>
      <c r="I100"/>
    </row>
    <row r="101" spans="1:9" x14ac:dyDescent="0.3">
      <c r="A101" s="1">
        <v>10000</v>
      </c>
      <c r="C101">
        <v>5.62E-2</v>
      </c>
      <c r="E101">
        <v>0.05</v>
      </c>
      <c r="G101">
        <v>5.9200000000000003E-2</v>
      </c>
      <c r="I101"/>
    </row>
    <row r="102" spans="1:9" x14ac:dyDescent="0.3">
      <c r="A102" s="1">
        <v>10100</v>
      </c>
      <c r="C102">
        <v>5.4455400000000001E-2</v>
      </c>
      <c r="E102">
        <v>5.1485099999999999E-2</v>
      </c>
      <c r="G102">
        <v>6.2079200000000001E-2</v>
      </c>
      <c r="I102"/>
    </row>
    <row r="103" spans="1:9" x14ac:dyDescent="0.3">
      <c r="A103" s="1">
        <v>10200</v>
      </c>
      <c r="C103">
        <v>5.3235299999999999E-2</v>
      </c>
      <c r="E103">
        <v>5.8823500000000001E-2</v>
      </c>
      <c r="G103">
        <v>6.1764699999999999E-2</v>
      </c>
      <c r="I103"/>
    </row>
    <row r="104" spans="1:9" x14ac:dyDescent="0.3">
      <c r="A104" s="1">
        <v>10300</v>
      </c>
      <c r="C104">
        <v>5.0873799999999997E-2</v>
      </c>
      <c r="E104">
        <v>5.04854E-2</v>
      </c>
      <c r="G104">
        <v>5.9805799999999999E-2</v>
      </c>
      <c r="I104"/>
    </row>
    <row r="105" spans="1:9" x14ac:dyDescent="0.3">
      <c r="A105" s="1">
        <v>10400</v>
      </c>
      <c r="C105">
        <v>5.4807700000000001E-2</v>
      </c>
      <c r="E105">
        <v>0.05</v>
      </c>
      <c r="G105">
        <v>6.1153800000000001E-2</v>
      </c>
      <c r="I105"/>
    </row>
    <row r="106" spans="1:9" x14ac:dyDescent="0.3">
      <c r="A106" s="1">
        <v>10500</v>
      </c>
      <c r="C106">
        <v>5.2476200000000001E-2</v>
      </c>
      <c r="E106">
        <v>5.7142900000000003E-2</v>
      </c>
      <c r="G106">
        <v>6.3618999999999995E-2</v>
      </c>
      <c r="I106"/>
    </row>
    <row r="107" spans="1:9" x14ac:dyDescent="0.3">
      <c r="A107" s="1">
        <v>10600</v>
      </c>
      <c r="C107">
        <v>5.0566E-2</v>
      </c>
      <c r="E107">
        <v>5.2830200000000001E-2</v>
      </c>
      <c r="G107">
        <v>6.5849099999999994E-2</v>
      </c>
      <c r="I107"/>
    </row>
    <row r="108" spans="1:9" x14ac:dyDescent="0.3">
      <c r="A108" s="1">
        <v>10700</v>
      </c>
      <c r="C108">
        <v>4.9626200000000002E-2</v>
      </c>
      <c r="E108">
        <v>5.2336399999999998E-2</v>
      </c>
      <c r="G108">
        <v>6.2243E-2</v>
      </c>
      <c r="I108"/>
    </row>
    <row r="109" spans="1:9" x14ac:dyDescent="0.3">
      <c r="A109" s="1">
        <v>10800</v>
      </c>
      <c r="C109">
        <v>5.1388900000000001E-2</v>
      </c>
      <c r="E109">
        <v>5.9259300000000001E-2</v>
      </c>
      <c r="G109">
        <v>6.3888899999999998E-2</v>
      </c>
      <c r="I109"/>
    </row>
    <row r="110" spans="1:9" x14ac:dyDescent="0.3">
      <c r="A110" s="1">
        <v>10900</v>
      </c>
      <c r="C110">
        <v>5.2935799999999998E-2</v>
      </c>
      <c r="E110">
        <v>4.9541300000000003E-2</v>
      </c>
      <c r="G110">
        <v>6.1467899999999999E-2</v>
      </c>
      <c r="I110"/>
    </row>
    <row r="111" spans="1:9" x14ac:dyDescent="0.3">
      <c r="A111" s="1">
        <v>11000</v>
      </c>
      <c r="C111">
        <v>4.9272700000000003E-2</v>
      </c>
      <c r="E111">
        <v>5.4545499999999997E-2</v>
      </c>
      <c r="G111">
        <v>6.6181799999999999E-2</v>
      </c>
      <c r="I111"/>
    </row>
    <row r="112" spans="1:9" x14ac:dyDescent="0.3">
      <c r="A112" s="1">
        <v>11100</v>
      </c>
      <c r="C112">
        <v>5.11712E-2</v>
      </c>
      <c r="E112">
        <v>5.7657699999999999E-2</v>
      </c>
      <c r="G112">
        <v>6.8017999999999995E-2</v>
      </c>
      <c r="I112"/>
    </row>
    <row r="113" spans="1:9" x14ac:dyDescent="0.3">
      <c r="A113" s="1">
        <v>11200</v>
      </c>
      <c r="C113">
        <v>5.1607100000000003E-2</v>
      </c>
      <c r="E113">
        <v>5.5357099999999999E-2</v>
      </c>
      <c r="G113">
        <v>5.9821399999999997E-2</v>
      </c>
      <c r="I113"/>
    </row>
    <row r="114" spans="1:9" x14ac:dyDescent="0.3">
      <c r="A114" s="1">
        <v>11300</v>
      </c>
      <c r="C114">
        <v>4.9468999999999999E-2</v>
      </c>
      <c r="E114">
        <v>5.4867300000000001E-2</v>
      </c>
      <c r="G114">
        <v>6.0796500000000003E-2</v>
      </c>
      <c r="I114"/>
    </row>
    <row r="115" spans="1:9" x14ac:dyDescent="0.3">
      <c r="A115" s="1">
        <v>11400</v>
      </c>
      <c r="C115">
        <v>5.7631599999999998E-2</v>
      </c>
      <c r="E115">
        <v>5.61404E-2</v>
      </c>
      <c r="G115">
        <v>6.0614000000000001E-2</v>
      </c>
      <c r="I115"/>
    </row>
    <row r="116" spans="1:9" x14ac:dyDescent="0.3">
      <c r="A116" s="1">
        <v>11500</v>
      </c>
      <c r="C116">
        <v>5.8173900000000001E-2</v>
      </c>
      <c r="E116">
        <v>5.2173900000000002E-2</v>
      </c>
      <c r="G116">
        <v>6.0956499999999997E-2</v>
      </c>
      <c r="I116"/>
    </row>
    <row r="117" spans="1:9" x14ac:dyDescent="0.3">
      <c r="A117" s="1">
        <v>11600</v>
      </c>
      <c r="C117">
        <v>5.3879299999999998E-2</v>
      </c>
      <c r="E117">
        <v>6.3793100000000005E-2</v>
      </c>
      <c r="G117">
        <v>6.5689700000000004E-2</v>
      </c>
      <c r="I117"/>
    </row>
    <row r="118" spans="1:9" x14ac:dyDescent="0.3">
      <c r="A118" s="1">
        <v>11700</v>
      </c>
      <c r="C118">
        <v>5.1025599999999997E-2</v>
      </c>
      <c r="E118">
        <v>6.3247899999999996E-2</v>
      </c>
      <c r="G118">
        <v>6.0512799999999999E-2</v>
      </c>
      <c r="I118"/>
    </row>
    <row r="119" spans="1:9" x14ac:dyDescent="0.3">
      <c r="A119" s="1">
        <v>11800</v>
      </c>
      <c r="C119">
        <v>5.4152499999999999E-2</v>
      </c>
      <c r="E119">
        <v>5.9322E-2</v>
      </c>
      <c r="G119">
        <v>6.0254200000000001E-2</v>
      </c>
      <c r="I119"/>
    </row>
    <row r="120" spans="1:9" x14ac:dyDescent="0.3">
      <c r="A120" s="1">
        <v>11900</v>
      </c>
      <c r="C120">
        <v>5.7310899999999998E-2</v>
      </c>
      <c r="E120">
        <v>5.8823500000000001E-2</v>
      </c>
      <c r="G120">
        <v>6.3193299999999994E-2</v>
      </c>
      <c r="I120"/>
    </row>
    <row r="121" spans="1:9" x14ac:dyDescent="0.3">
      <c r="A121" s="1">
        <v>12000</v>
      </c>
      <c r="C121">
        <v>5.4416699999999998E-2</v>
      </c>
      <c r="E121">
        <v>5.5E-2</v>
      </c>
      <c r="G121">
        <v>6.0916699999999997E-2</v>
      </c>
      <c r="I121"/>
    </row>
    <row r="122" spans="1:9" x14ac:dyDescent="0.3">
      <c r="A122" s="1">
        <v>12100</v>
      </c>
      <c r="C122">
        <v>5.8099199999999997E-2</v>
      </c>
      <c r="E122">
        <v>5.61983E-2</v>
      </c>
      <c r="G122">
        <v>6.0743800000000001E-2</v>
      </c>
      <c r="I122"/>
    </row>
    <row r="123" spans="1:9" x14ac:dyDescent="0.3">
      <c r="A123" s="1">
        <v>12200</v>
      </c>
      <c r="C123">
        <v>5.0573800000000002E-2</v>
      </c>
      <c r="E123">
        <v>5.0819700000000002E-2</v>
      </c>
      <c r="G123">
        <v>6.04098E-2</v>
      </c>
      <c r="I123"/>
    </row>
    <row r="124" spans="1:9" x14ac:dyDescent="0.3">
      <c r="A124" s="1">
        <v>12300</v>
      </c>
      <c r="C124">
        <v>5.5365900000000003E-2</v>
      </c>
      <c r="E124">
        <v>5.2032500000000002E-2</v>
      </c>
      <c r="G124">
        <v>6.4796699999999999E-2</v>
      </c>
      <c r="I124"/>
    </row>
    <row r="125" spans="1:9" x14ac:dyDescent="0.3">
      <c r="A125" s="1">
        <v>12400</v>
      </c>
      <c r="C125">
        <v>5.6209700000000001E-2</v>
      </c>
      <c r="E125">
        <v>5.6451599999999998E-2</v>
      </c>
      <c r="G125">
        <v>6.3467700000000002E-2</v>
      </c>
      <c r="I125"/>
    </row>
    <row r="126" spans="1:9" x14ac:dyDescent="0.3">
      <c r="A126" s="1">
        <v>12500</v>
      </c>
      <c r="C126">
        <v>5.176E-2</v>
      </c>
      <c r="E126">
        <v>5.9200000000000003E-2</v>
      </c>
      <c r="G126">
        <v>7.0720000000000005E-2</v>
      </c>
      <c r="I126"/>
    </row>
    <row r="127" spans="1:9" x14ac:dyDescent="0.3">
      <c r="A127" s="1">
        <v>12600</v>
      </c>
      <c r="C127">
        <v>5.3095200000000002E-2</v>
      </c>
      <c r="E127">
        <v>5.2380999999999997E-2</v>
      </c>
      <c r="G127">
        <v>6.6349199999999997E-2</v>
      </c>
      <c r="I127"/>
    </row>
    <row r="128" spans="1:9" x14ac:dyDescent="0.3">
      <c r="A128" s="1">
        <v>12700</v>
      </c>
      <c r="C128">
        <v>5.88189E-2</v>
      </c>
      <c r="E128">
        <v>5.3543300000000002E-2</v>
      </c>
      <c r="G128">
        <v>6.2204700000000002E-2</v>
      </c>
      <c r="I128"/>
    </row>
    <row r="129" spans="1:9" x14ac:dyDescent="0.3">
      <c r="A129" s="1">
        <v>12800</v>
      </c>
      <c r="C129">
        <v>5.4609400000000002E-2</v>
      </c>
      <c r="E129">
        <v>5.46875E-2</v>
      </c>
      <c r="G129">
        <v>6.3750000000000001E-2</v>
      </c>
      <c r="I129"/>
    </row>
    <row r="130" spans="1:9" x14ac:dyDescent="0.3">
      <c r="A130" s="1">
        <v>12900</v>
      </c>
      <c r="C130">
        <v>5.3798400000000003E-2</v>
      </c>
      <c r="E130">
        <v>5.89147E-2</v>
      </c>
      <c r="G130">
        <v>6.3798400000000005E-2</v>
      </c>
      <c r="I130"/>
    </row>
    <row r="131" spans="1:9" x14ac:dyDescent="0.3">
      <c r="A131" s="1">
        <v>13000</v>
      </c>
      <c r="C131">
        <v>5.7384600000000001E-2</v>
      </c>
      <c r="E131">
        <v>5.3846199999999997E-2</v>
      </c>
      <c r="G131">
        <v>6.2076899999999997E-2</v>
      </c>
      <c r="I131"/>
    </row>
    <row r="132" spans="1:9" x14ac:dyDescent="0.3">
      <c r="A132" s="1">
        <v>13100</v>
      </c>
      <c r="C132">
        <v>5.2900799999999998E-2</v>
      </c>
      <c r="E132">
        <v>5.3435099999999999E-2</v>
      </c>
      <c r="G132">
        <v>7.6183200000000006E-2</v>
      </c>
      <c r="I132"/>
    </row>
    <row r="133" spans="1:9" x14ac:dyDescent="0.3">
      <c r="A133" s="1">
        <v>13200</v>
      </c>
      <c r="C133">
        <v>5.7424200000000002E-2</v>
      </c>
      <c r="E133">
        <v>5.6060600000000002E-2</v>
      </c>
      <c r="G133">
        <v>6.8939399999999998E-2</v>
      </c>
      <c r="I133"/>
    </row>
    <row r="134" spans="1:9" x14ac:dyDescent="0.3">
      <c r="A134" s="1">
        <v>13300</v>
      </c>
      <c r="C134">
        <v>5.5488700000000002E-2</v>
      </c>
      <c r="E134">
        <v>5.4135299999999997E-2</v>
      </c>
      <c r="G134">
        <v>6.7744399999999996E-2</v>
      </c>
      <c r="I134"/>
    </row>
    <row r="135" spans="1:9" x14ac:dyDescent="0.3">
      <c r="A135" s="1">
        <v>13400</v>
      </c>
      <c r="C135">
        <v>5.4776100000000001E-2</v>
      </c>
      <c r="E135">
        <v>5.67164E-2</v>
      </c>
      <c r="G135">
        <v>6.4253699999999997E-2</v>
      </c>
      <c r="I135"/>
    </row>
    <row r="136" spans="1:9" x14ac:dyDescent="0.3">
      <c r="A136" s="1">
        <v>13500</v>
      </c>
      <c r="C136">
        <v>4.9777799999999997E-2</v>
      </c>
      <c r="E136">
        <v>5.33333E-2</v>
      </c>
      <c r="G136">
        <v>6.6074099999999997E-2</v>
      </c>
      <c r="I136"/>
    </row>
    <row r="137" spans="1:9" x14ac:dyDescent="0.3">
      <c r="A137" s="1">
        <v>13600</v>
      </c>
      <c r="C137">
        <v>5.3676500000000002E-2</v>
      </c>
      <c r="E137">
        <v>5.4411800000000003E-2</v>
      </c>
      <c r="G137">
        <v>6.4632400000000007E-2</v>
      </c>
      <c r="I137"/>
    </row>
    <row r="138" spans="1:9" x14ac:dyDescent="0.3">
      <c r="A138" s="1">
        <v>13700</v>
      </c>
      <c r="C138">
        <v>5.0072999999999999E-2</v>
      </c>
      <c r="E138">
        <v>5.5474500000000003E-2</v>
      </c>
      <c r="G138">
        <v>6.3430700000000007E-2</v>
      </c>
      <c r="I138"/>
    </row>
    <row r="139" spans="1:9" x14ac:dyDescent="0.3">
      <c r="A139" s="1">
        <v>13800</v>
      </c>
      <c r="C139">
        <v>5.6231900000000001E-2</v>
      </c>
      <c r="E139">
        <v>5.6521700000000001E-2</v>
      </c>
      <c r="G139">
        <v>6.6956500000000002E-2</v>
      </c>
      <c r="I139"/>
    </row>
    <row r="140" spans="1:9" x14ac:dyDescent="0.3">
      <c r="A140" s="1">
        <v>13900</v>
      </c>
      <c r="C140">
        <v>5.6402899999999999E-2</v>
      </c>
      <c r="E140">
        <v>4.8920900000000003E-2</v>
      </c>
      <c r="G140">
        <v>6.6978399999999993E-2</v>
      </c>
      <c r="I140"/>
    </row>
    <row r="141" spans="1:9" x14ac:dyDescent="0.3">
      <c r="A141" s="1">
        <v>14000</v>
      </c>
      <c r="C141">
        <v>5.6857100000000001E-2</v>
      </c>
      <c r="E141">
        <v>5.5714300000000001E-2</v>
      </c>
      <c r="G141">
        <v>6.6500000000000004E-2</v>
      </c>
      <c r="I141"/>
    </row>
    <row r="142" spans="1:9" x14ac:dyDescent="0.3">
      <c r="A142" s="1">
        <v>14100</v>
      </c>
      <c r="C142">
        <v>0.05</v>
      </c>
      <c r="E142">
        <v>5.2482300000000003E-2</v>
      </c>
      <c r="G142">
        <v>6.5248200000000006E-2</v>
      </c>
      <c r="I142"/>
    </row>
    <row r="143" spans="1:9" x14ac:dyDescent="0.3">
      <c r="A143" s="1">
        <v>14200</v>
      </c>
      <c r="C143">
        <v>5.4507E-2</v>
      </c>
      <c r="E143">
        <v>5.6337999999999999E-2</v>
      </c>
      <c r="G143">
        <v>6.3802800000000007E-2</v>
      </c>
      <c r="I143"/>
    </row>
    <row r="144" spans="1:9" x14ac:dyDescent="0.3">
      <c r="A144" s="1">
        <v>14300</v>
      </c>
      <c r="C144">
        <v>5.3846199999999997E-2</v>
      </c>
      <c r="E144">
        <v>5.3146899999999997E-2</v>
      </c>
      <c r="G144">
        <v>6.0839200000000003E-2</v>
      </c>
      <c r="I144"/>
    </row>
    <row r="145" spans="1:9" x14ac:dyDescent="0.3">
      <c r="A145" s="1">
        <v>14400</v>
      </c>
      <c r="C145">
        <v>5.6319399999999999E-2</v>
      </c>
      <c r="E145">
        <v>5.1388900000000001E-2</v>
      </c>
      <c r="G145">
        <v>6.4930600000000005E-2</v>
      </c>
      <c r="I145"/>
    </row>
    <row r="146" spans="1:9" x14ac:dyDescent="0.3">
      <c r="A146" s="1">
        <v>14500</v>
      </c>
      <c r="C146">
        <v>5.3517200000000001E-2</v>
      </c>
      <c r="E146">
        <v>5.3793100000000003E-2</v>
      </c>
      <c r="G146">
        <v>6.6413799999999995E-2</v>
      </c>
      <c r="I146"/>
    </row>
    <row r="147" spans="1:9" x14ac:dyDescent="0.3">
      <c r="A147" s="1">
        <v>14600</v>
      </c>
      <c r="C147">
        <v>5.32877E-2</v>
      </c>
      <c r="E147">
        <v>6.0274000000000001E-2</v>
      </c>
      <c r="G147">
        <v>6.7465800000000006E-2</v>
      </c>
      <c r="I147"/>
    </row>
    <row r="148" spans="1:9" x14ac:dyDescent="0.3">
      <c r="A148" s="1">
        <v>14700</v>
      </c>
      <c r="C148">
        <v>5.2857099999999997E-2</v>
      </c>
      <c r="E148">
        <v>5.4421799999999999E-2</v>
      </c>
      <c r="G148">
        <v>6.5374100000000004E-2</v>
      </c>
      <c r="I148"/>
    </row>
    <row r="149" spans="1:9" x14ac:dyDescent="0.3">
      <c r="A149" s="1">
        <v>14800</v>
      </c>
      <c r="C149">
        <v>5.59459E-2</v>
      </c>
      <c r="E149">
        <v>5.2702699999999998E-2</v>
      </c>
      <c r="G149">
        <v>6.3243199999999999E-2</v>
      </c>
      <c r="I149"/>
    </row>
    <row r="150" spans="1:9" x14ac:dyDescent="0.3">
      <c r="A150" s="1">
        <v>14900</v>
      </c>
      <c r="C150">
        <v>5.0201299999999997E-2</v>
      </c>
      <c r="E150">
        <v>5.8389299999999998E-2</v>
      </c>
      <c r="G150">
        <v>6.2751699999999994E-2</v>
      </c>
      <c r="I150"/>
    </row>
    <row r="151" spans="1:9" x14ac:dyDescent="0.3">
      <c r="A151" s="1">
        <v>15000</v>
      </c>
      <c r="C151">
        <v>5.1733300000000003E-2</v>
      </c>
      <c r="E151">
        <v>5.6000000000000001E-2</v>
      </c>
      <c r="G151">
        <v>6.4000000000000001E-2</v>
      </c>
      <c r="I151"/>
    </row>
    <row r="152" spans="1:9" x14ac:dyDescent="0.3">
      <c r="A152" s="1">
        <v>15100</v>
      </c>
      <c r="C152">
        <v>5.05298E-2</v>
      </c>
      <c r="E152">
        <v>4.37086E-2</v>
      </c>
      <c r="G152">
        <v>6.8013199999999996E-2</v>
      </c>
      <c r="I152"/>
    </row>
    <row r="153" spans="1:9" x14ac:dyDescent="0.3">
      <c r="A153" s="1">
        <v>15200</v>
      </c>
      <c r="C153">
        <v>5.3026299999999998E-2</v>
      </c>
      <c r="E153">
        <v>6.5789500000000001E-2</v>
      </c>
      <c r="G153">
        <v>6.6381599999999999E-2</v>
      </c>
      <c r="I153"/>
    </row>
    <row r="154" spans="1:9" x14ac:dyDescent="0.3">
      <c r="A154" s="1">
        <v>15300</v>
      </c>
      <c r="C154">
        <v>5.2352900000000001E-2</v>
      </c>
      <c r="E154">
        <v>5.3594799999999998E-2</v>
      </c>
      <c r="G154">
        <v>6.2745099999999998E-2</v>
      </c>
      <c r="I154"/>
    </row>
    <row r="155" spans="1:9" x14ac:dyDescent="0.3">
      <c r="A155" s="1">
        <v>15400</v>
      </c>
      <c r="C155">
        <v>5.5E-2</v>
      </c>
      <c r="E155">
        <v>5.4090899999999997E-2</v>
      </c>
      <c r="G155">
        <v>6.6039E-2</v>
      </c>
      <c r="I155"/>
    </row>
    <row r="156" spans="1:9" x14ac:dyDescent="0.3">
      <c r="A156" s="1">
        <v>15500</v>
      </c>
      <c r="C156">
        <v>5.2580599999999998E-2</v>
      </c>
      <c r="E156">
        <v>5.8064499999999998E-2</v>
      </c>
      <c r="G156">
        <v>6.3483899999999996E-2</v>
      </c>
      <c r="I156"/>
    </row>
    <row r="157" spans="1:9" x14ac:dyDescent="0.3">
      <c r="A157" s="1">
        <v>15600</v>
      </c>
      <c r="C157">
        <v>5.0640999999999999E-2</v>
      </c>
      <c r="E157">
        <v>5.5128200000000002E-2</v>
      </c>
      <c r="G157">
        <v>6.3910300000000003E-2</v>
      </c>
      <c r="I157"/>
    </row>
    <row r="158" spans="1:9" x14ac:dyDescent="0.3">
      <c r="A158" s="1">
        <v>15700</v>
      </c>
      <c r="C158">
        <v>5.3758E-2</v>
      </c>
      <c r="E158">
        <v>5.9936299999999998E-2</v>
      </c>
      <c r="G158">
        <v>6.2293000000000001E-2</v>
      </c>
      <c r="I158"/>
    </row>
    <row r="159" spans="1:9" x14ac:dyDescent="0.3">
      <c r="A159" s="1">
        <v>15800</v>
      </c>
      <c r="C159">
        <v>5.27848E-2</v>
      </c>
      <c r="E159">
        <v>5.5696200000000001E-2</v>
      </c>
      <c r="G159">
        <v>6.5759499999999999E-2</v>
      </c>
      <c r="I159"/>
    </row>
    <row r="160" spans="1:9" x14ac:dyDescent="0.3">
      <c r="A160" s="1">
        <v>15900</v>
      </c>
      <c r="C160">
        <v>5.2578600000000003E-2</v>
      </c>
      <c r="E160">
        <v>5.2830200000000001E-2</v>
      </c>
      <c r="G160">
        <v>6.2075499999999999E-2</v>
      </c>
      <c r="I160"/>
    </row>
    <row r="161" spans="1:9" x14ac:dyDescent="0.3">
      <c r="A161" s="1">
        <v>16000</v>
      </c>
      <c r="C161">
        <v>5.3437499999999999E-2</v>
      </c>
      <c r="E161">
        <v>5.48125E-2</v>
      </c>
      <c r="G161">
        <v>6.5187499999999995E-2</v>
      </c>
      <c r="I161"/>
    </row>
    <row r="162" spans="1:9" x14ac:dyDescent="0.3">
      <c r="A162" s="1">
        <v>16100</v>
      </c>
      <c r="C162">
        <v>5.2049699999999997E-2</v>
      </c>
      <c r="E162">
        <v>5.7142900000000003E-2</v>
      </c>
      <c r="G162">
        <v>6.4596299999999995E-2</v>
      </c>
      <c r="I162"/>
    </row>
    <row r="163" spans="1:9" x14ac:dyDescent="0.3">
      <c r="A163" s="1">
        <v>16200</v>
      </c>
      <c r="C163">
        <v>5.6111099999999997E-2</v>
      </c>
      <c r="E163">
        <v>5.3642000000000002E-2</v>
      </c>
      <c r="G163">
        <v>6.1172799999999999E-2</v>
      </c>
      <c r="I163"/>
    </row>
    <row r="164" spans="1:9" x14ac:dyDescent="0.3">
      <c r="A164" s="1">
        <v>16300</v>
      </c>
      <c r="C164">
        <v>5.4539900000000002E-2</v>
      </c>
      <c r="E164">
        <v>5.6625799999999997E-2</v>
      </c>
      <c r="G164">
        <v>6.7300600000000002E-2</v>
      </c>
      <c r="I164"/>
    </row>
    <row r="165" spans="1:9" x14ac:dyDescent="0.3">
      <c r="A165" s="1">
        <v>16400</v>
      </c>
      <c r="C165">
        <v>5.5487799999999997E-2</v>
      </c>
      <c r="E165">
        <v>5.4878000000000003E-2</v>
      </c>
      <c r="G165">
        <v>6.8536600000000003E-2</v>
      </c>
      <c r="I165"/>
    </row>
    <row r="166" spans="1:9" x14ac:dyDescent="0.3">
      <c r="A166" s="1">
        <v>16500</v>
      </c>
      <c r="C166">
        <v>5.47879E-2</v>
      </c>
      <c r="E166">
        <v>5.4545499999999997E-2</v>
      </c>
      <c r="G166">
        <v>6.3212099999999993E-2</v>
      </c>
      <c r="I166"/>
    </row>
    <row r="167" spans="1:9" x14ac:dyDescent="0.3">
      <c r="A167" s="1">
        <v>16600</v>
      </c>
      <c r="C167">
        <v>5.3373499999999997E-2</v>
      </c>
      <c r="E167">
        <v>6.1445800000000002E-2</v>
      </c>
      <c r="G167">
        <v>6.3795199999999996E-2</v>
      </c>
      <c r="I167"/>
    </row>
    <row r="168" spans="1:9" x14ac:dyDescent="0.3">
      <c r="A168" s="1">
        <v>16700</v>
      </c>
      <c r="C168">
        <v>5.4610800000000001E-2</v>
      </c>
      <c r="E168">
        <v>5.62275E-2</v>
      </c>
      <c r="G168">
        <v>6.6946099999999995E-2</v>
      </c>
      <c r="I168"/>
    </row>
    <row r="169" spans="1:9" x14ac:dyDescent="0.3">
      <c r="A169" s="1">
        <v>16800</v>
      </c>
      <c r="C169">
        <v>5.2857099999999997E-2</v>
      </c>
      <c r="E169">
        <v>5.8333299999999998E-2</v>
      </c>
      <c r="G169">
        <v>6.4404799999999998E-2</v>
      </c>
      <c r="I169"/>
    </row>
    <row r="170" spans="1:9" x14ac:dyDescent="0.3">
      <c r="A170" s="1">
        <v>16900</v>
      </c>
      <c r="C170">
        <v>5.4023700000000001E-2</v>
      </c>
      <c r="E170">
        <v>5.6863900000000002E-2</v>
      </c>
      <c r="G170">
        <v>6.4023700000000003E-2</v>
      </c>
      <c r="I170"/>
    </row>
    <row r="171" spans="1:9" x14ac:dyDescent="0.3">
      <c r="A171" s="1">
        <v>17000</v>
      </c>
      <c r="C171">
        <v>5.5117600000000003E-2</v>
      </c>
      <c r="E171">
        <v>5.6470600000000003E-2</v>
      </c>
      <c r="G171">
        <v>6.3764699999999994E-2</v>
      </c>
      <c r="I171"/>
    </row>
    <row r="172" spans="1:9" x14ac:dyDescent="0.3">
      <c r="A172" s="1">
        <v>17100</v>
      </c>
      <c r="C172">
        <v>5.2865500000000003E-2</v>
      </c>
      <c r="E172">
        <v>5.7309899999999997E-2</v>
      </c>
      <c r="G172">
        <v>6.4736799999999997E-2</v>
      </c>
      <c r="I172"/>
    </row>
    <row r="173" spans="1:9" x14ac:dyDescent="0.3">
      <c r="A173" s="1">
        <v>17200</v>
      </c>
      <c r="C173">
        <v>5.2616299999999998E-2</v>
      </c>
      <c r="E173">
        <v>5.4651199999999997E-2</v>
      </c>
      <c r="G173">
        <v>6.3197699999999996E-2</v>
      </c>
      <c r="I173"/>
    </row>
    <row r="174" spans="1:9" x14ac:dyDescent="0.3">
      <c r="A174" s="1">
        <v>17300</v>
      </c>
      <c r="C174">
        <v>5.6242800000000003E-2</v>
      </c>
      <c r="E174">
        <v>5.2023100000000003E-2</v>
      </c>
      <c r="G174">
        <v>6.3699400000000003E-2</v>
      </c>
      <c r="I174"/>
    </row>
    <row r="175" spans="1:9" x14ac:dyDescent="0.3">
      <c r="A175" s="1">
        <v>17400</v>
      </c>
      <c r="C175">
        <v>5.2413800000000003E-2</v>
      </c>
      <c r="E175">
        <v>5.4023000000000002E-2</v>
      </c>
      <c r="G175">
        <v>6.5344799999999995E-2</v>
      </c>
      <c r="I175"/>
    </row>
    <row r="176" spans="1:9" x14ac:dyDescent="0.3">
      <c r="A176" s="1">
        <v>17500</v>
      </c>
      <c r="C176">
        <v>5.3942900000000002E-2</v>
      </c>
      <c r="E176">
        <v>5.6000000000000001E-2</v>
      </c>
      <c r="G176">
        <v>6.3200000000000006E-2</v>
      </c>
      <c r="I176"/>
    </row>
    <row r="177" spans="1:9" x14ac:dyDescent="0.3">
      <c r="A177" s="1">
        <v>17600</v>
      </c>
      <c r="C177">
        <v>5.2329500000000001E-2</v>
      </c>
      <c r="E177">
        <v>5.5681799999999997E-2</v>
      </c>
      <c r="G177">
        <v>6.73295E-2</v>
      </c>
      <c r="I177"/>
    </row>
    <row r="178" spans="1:9" x14ac:dyDescent="0.3">
      <c r="A178" s="1">
        <v>17700</v>
      </c>
      <c r="C178">
        <v>5.2259899999999998E-2</v>
      </c>
      <c r="E178">
        <v>5.7683600000000002E-2</v>
      </c>
      <c r="G178">
        <v>6.3220299999999993E-2</v>
      </c>
      <c r="I178"/>
    </row>
    <row r="179" spans="1:9" x14ac:dyDescent="0.3">
      <c r="A179" s="1">
        <v>17800</v>
      </c>
      <c r="C179">
        <v>5.3595499999999997E-2</v>
      </c>
      <c r="E179">
        <v>5.3932599999999997E-2</v>
      </c>
      <c r="G179">
        <v>6.48315E-2</v>
      </c>
      <c r="I179"/>
    </row>
    <row r="180" spans="1:9" x14ac:dyDescent="0.3">
      <c r="A180" s="1">
        <v>17900</v>
      </c>
      <c r="C180">
        <v>5.4860300000000001E-2</v>
      </c>
      <c r="E180">
        <v>5.4748600000000001E-2</v>
      </c>
      <c r="G180">
        <v>6.5921800000000003E-2</v>
      </c>
      <c r="I180"/>
    </row>
    <row r="181" spans="1:9" x14ac:dyDescent="0.3">
      <c r="A181" s="1">
        <v>18000</v>
      </c>
      <c r="C181">
        <v>5.4944399999999997E-2</v>
      </c>
      <c r="E181">
        <v>5.66667E-2</v>
      </c>
      <c r="G181">
        <v>6.3888899999999998E-2</v>
      </c>
      <c r="I181"/>
    </row>
    <row r="182" spans="1:9" x14ac:dyDescent="0.3">
      <c r="A182" s="1">
        <v>18100</v>
      </c>
      <c r="C182">
        <v>5.6132599999999998E-2</v>
      </c>
      <c r="E182">
        <v>5.6353599999999997E-2</v>
      </c>
      <c r="G182">
        <v>6.60221E-2</v>
      </c>
      <c r="I182"/>
    </row>
    <row r="183" spans="1:9" x14ac:dyDescent="0.3">
      <c r="A183" s="1">
        <v>18200</v>
      </c>
      <c r="C183">
        <v>5.2857099999999997E-2</v>
      </c>
      <c r="E183">
        <v>5.6043999999999997E-2</v>
      </c>
      <c r="G183">
        <v>6.2362599999999997E-2</v>
      </c>
      <c r="I183"/>
    </row>
    <row r="184" spans="1:9" x14ac:dyDescent="0.3">
      <c r="A184" s="1">
        <v>18300</v>
      </c>
      <c r="C184">
        <v>5.3825100000000001E-2</v>
      </c>
      <c r="E184">
        <v>5.35519E-2</v>
      </c>
      <c r="G184">
        <v>6.38798E-2</v>
      </c>
      <c r="I184"/>
    </row>
    <row r="185" spans="1:9" x14ac:dyDescent="0.3">
      <c r="A185" s="1">
        <v>18400</v>
      </c>
      <c r="C185">
        <v>5.4293500000000001E-2</v>
      </c>
      <c r="E185">
        <v>5.7608699999999999E-2</v>
      </c>
      <c r="G185">
        <v>6.9021700000000005E-2</v>
      </c>
      <c r="I185"/>
    </row>
    <row r="186" spans="1:9" x14ac:dyDescent="0.3">
      <c r="A186" s="1">
        <v>18500</v>
      </c>
      <c r="C186">
        <v>5.1567599999999998E-2</v>
      </c>
      <c r="E186">
        <v>5.5135099999999999E-2</v>
      </c>
      <c r="G186">
        <v>6.5027000000000001E-2</v>
      </c>
      <c r="I186"/>
    </row>
    <row r="187" spans="1:9" x14ac:dyDescent="0.3">
      <c r="A187" s="1">
        <v>18600</v>
      </c>
      <c r="C187">
        <v>5.8225800000000001E-2</v>
      </c>
      <c r="E187">
        <v>5.3763400000000003E-2</v>
      </c>
      <c r="G187">
        <v>6.3440899999999995E-2</v>
      </c>
      <c r="I187"/>
    </row>
    <row r="188" spans="1:9" x14ac:dyDescent="0.3">
      <c r="A188" s="1">
        <v>18700</v>
      </c>
      <c r="C188">
        <v>5.55615E-2</v>
      </c>
      <c r="E188">
        <v>5.4545499999999997E-2</v>
      </c>
      <c r="G188">
        <v>7.2138999999999995E-2</v>
      </c>
      <c r="I188"/>
    </row>
    <row r="189" spans="1:9" x14ac:dyDescent="0.3">
      <c r="A189" s="1">
        <v>18800</v>
      </c>
      <c r="C189">
        <v>5.8085100000000001E-2</v>
      </c>
      <c r="E189">
        <v>5.2127699999999999E-2</v>
      </c>
      <c r="G189">
        <v>6.3723399999999999E-2</v>
      </c>
      <c r="I189"/>
    </row>
    <row r="190" spans="1:9" x14ac:dyDescent="0.3">
      <c r="A190" s="1">
        <v>18900</v>
      </c>
      <c r="C190">
        <v>5.1534400000000001E-2</v>
      </c>
      <c r="E190">
        <v>5.2963000000000003E-2</v>
      </c>
      <c r="G190">
        <v>6.3174599999999997E-2</v>
      </c>
      <c r="I190"/>
    </row>
    <row r="191" spans="1:9" x14ac:dyDescent="0.3">
      <c r="A191" s="1">
        <v>19000</v>
      </c>
      <c r="C191">
        <v>5.78947E-2</v>
      </c>
      <c r="E191">
        <v>5.68421E-2</v>
      </c>
      <c r="G191">
        <v>6.3894699999999999E-2</v>
      </c>
      <c r="I191"/>
    </row>
    <row r="192" spans="1:9" x14ac:dyDescent="0.3">
      <c r="A192" s="1">
        <v>19100</v>
      </c>
      <c r="C192">
        <v>5.3769600000000001E-2</v>
      </c>
      <c r="E192">
        <v>5.55497E-2</v>
      </c>
      <c r="G192">
        <v>6.3612600000000005E-2</v>
      </c>
      <c r="I192"/>
    </row>
    <row r="193" spans="1:9" x14ac:dyDescent="0.3">
      <c r="A193" s="1">
        <v>19200</v>
      </c>
      <c r="C193">
        <v>5.59896E-2</v>
      </c>
      <c r="E193">
        <v>5.5260400000000001E-2</v>
      </c>
      <c r="G193">
        <v>6.3437499999999994E-2</v>
      </c>
      <c r="I193"/>
    </row>
    <row r="194" spans="1:9" x14ac:dyDescent="0.3">
      <c r="A194" s="1">
        <v>19300</v>
      </c>
      <c r="C194">
        <v>5.4041499999999999E-2</v>
      </c>
      <c r="E194">
        <v>6.2227999999999999E-2</v>
      </c>
      <c r="G194">
        <v>6.3523300000000005E-2</v>
      </c>
      <c r="I194"/>
    </row>
    <row r="195" spans="1:9" x14ac:dyDescent="0.3">
      <c r="A195" s="1">
        <v>19400</v>
      </c>
      <c r="C195">
        <v>5.5309299999999999E-2</v>
      </c>
      <c r="E195">
        <v>5.7731999999999999E-2</v>
      </c>
      <c r="G195">
        <v>6.3659800000000002E-2</v>
      </c>
      <c r="I195"/>
    </row>
    <row r="196" spans="1:9" x14ac:dyDescent="0.3">
      <c r="A196" s="1">
        <v>19500</v>
      </c>
      <c r="C196">
        <v>5.5641000000000003E-2</v>
      </c>
      <c r="E196">
        <v>5.1282099999999997E-2</v>
      </c>
      <c r="G196">
        <v>6.55385E-2</v>
      </c>
      <c r="I196"/>
    </row>
    <row r="197" spans="1:9" x14ac:dyDescent="0.3">
      <c r="A197" s="1">
        <v>19600</v>
      </c>
      <c r="C197">
        <v>5.2398E-2</v>
      </c>
      <c r="E197">
        <v>5.8214299999999997E-2</v>
      </c>
      <c r="G197">
        <v>6.7295900000000006E-2</v>
      </c>
      <c r="I197"/>
    </row>
    <row r="198" spans="1:9" x14ac:dyDescent="0.3">
      <c r="A198" s="1">
        <v>19700</v>
      </c>
      <c r="C198">
        <v>5.5736000000000001E-2</v>
      </c>
      <c r="E198">
        <v>5.8883199999999997E-2</v>
      </c>
      <c r="G198">
        <v>6.7563499999999999E-2</v>
      </c>
      <c r="I198"/>
    </row>
    <row r="199" spans="1:9" x14ac:dyDescent="0.3">
      <c r="A199" s="1">
        <v>19800</v>
      </c>
      <c r="C199">
        <v>5.3030300000000002E-2</v>
      </c>
      <c r="E199">
        <v>5.9646499999999998E-2</v>
      </c>
      <c r="G199">
        <v>6.86364E-2</v>
      </c>
      <c r="I199"/>
    </row>
    <row r="200" spans="1:9" x14ac:dyDescent="0.3">
      <c r="A200" s="1">
        <v>19900</v>
      </c>
      <c r="C200">
        <v>5.4170900000000001E-2</v>
      </c>
      <c r="E200">
        <v>5.8341700000000003E-2</v>
      </c>
      <c r="G200">
        <v>6.7135700000000006E-2</v>
      </c>
      <c r="I200"/>
    </row>
    <row r="201" spans="1:9" x14ac:dyDescent="0.3">
      <c r="A201" s="1">
        <v>20000</v>
      </c>
      <c r="C201">
        <v>5.3900000000000003E-2</v>
      </c>
      <c r="E201">
        <v>5.7049999999999997E-2</v>
      </c>
      <c r="G201">
        <v>6.5250000000000002E-2</v>
      </c>
      <c r="I201"/>
    </row>
    <row r="202" spans="1:9" x14ac:dyDescent="0.3">
      <c r="A202" s="1">
        <v>20100</v>
      </c>
      <c r="C202">
        <v>5.4776100000000001E-2</v>
      </c>
      <c r="E202">
        <v>5.0746300000000001E-2</v>
      </c>
      <c r="G202">
        <v>6.5273600000000001E-2</v>
      </c>
      <c r="I202"/>
    </row>
    <row r="203" spans="1:9" x14ac:dyDescent="0.3">
      <c r="A203" s="1">
        <v>20200</v>
      </c>
      <c r="C203">
        <v>5.5445500000000002E-2</v>
      </c>
      <c r="E203">
        <v>5.34653E-2</v>
      </c>
      <c r="G203">
        <v>6.3267299999999999E-2</v>
      </c>
      <c r="I203"/>
    </row>
    <row r="204" spans="1:9" x14ac:dyDescent="0.3">
      <c r="A204" s="1">
        <v>20300</v>
      </c>
      <c r="C204">
        <v>5.3251199999999999E-2</v>
      </c>
      <c r="E204">
        <v>6.1133E-2</v>
      </c>
      <c r="G204">
        <v>6.3891600000000007E-2</v>
      </c>
      <c r="I204"/>
    </row>
    <row r="205" spans="1:9" x14ac:dyDescent="0.3">
      <c r="A205" s="1">
        <v>20400</v>
      </c>
      <c r="C205">
        <v>5.59804E-2</v>
      </c>
      <c r="E205">
        <v>5.9852900000000001E-2</v>
      </c>
      <c r="G205">
        <v>6.3088199999999997E-2</v>
      </c>
      <c r="I205"/>
    </row>
    <row r="206" spans="1:9" x14ac:dyDescent="0.3">
      <c r="A206" s="1">
        <v>20500</v>
      </c>
      <c r="C206">
        <v>5.3609799999999999E-2</v>
      </c>
      <c r="E206">
        <v>5.56585E-2</v>
      </c>
      <c r="G206">
        <v>6.3414600000000002E-2</v>
      </c>
      <c r="I206"/>
    </row>
    <row r="207" spans="1:9" x14ac:dyDescent="0.3">
      <c r="A207" s="1">
        <v>20600</v>
      </c>
      <c r="C207">
        <v>5.7815499999999999E-2</v>
      </c>
      <c r="E207">
        <v>5.3446599999999997E-2</v>
      </c>
      <c r="G207">
        <v>6.5970899999999999E-2</v>
      </c>
      <c r="I207"/>
    </row>
    <row r="208" spans="1:9" x14ac:dyDescent="0.3">
      <c r="A208" s="1">
        <v>20700</v>
      </c>
      <c r="C208">
        <v>5.3381600000000001E-2</v>
      </c>
      <c r="E208">
        <v>5.4154599999999997E-2</v>
      </c>
      <c r="G208">
        <v>6.2850199999999995E-2</v>
      </c>
      <c r="I208"/>
    </row>
    <row r="209" spans="1:9" x14ac:dyDescent="0.3">
      <c r="A209" s="1">
        <v>20800</v>
      </c>
      <c r="C209">
        <v>5.3124999999999999E-2</v>
      </c>
      <c r="E209">
        <v>5.3894200000000003E-2</v>
      </c>
      <c r="G209">
        <v>6.5721199999999994E-2</v>
      </c>
      <c r="I209"/>
    </row>
    <row r="210" spans="1:9" x14ac:dyDescent="0.3">
      <c r="A210" s="1">
        <v>20900</v>
      </c>
      <c r="C210">
        <v>5.8612400000000002E-2</v>
      </c>
      <c r="E210">
        <v>5.5550200000000001E-2</v>
      </c>
      <c r="G210">
        <v>6.8564600000000003E-2</v>
      </c>
      <c r="I210"/>
    </row>
    <row r="211" spans="1:9" x14ac:dyDescent="0.3">
      <c r="A211" s="1">
        <v>21000</v>
      </c>
      <c r="C211">
        <v>5.1381000000000003E-2</v>
      </c>
      <c r="E211">
        <v>5.9047599999999999E-2</v>
      </c>
      <c r="G211">
        <v>6.6476199999999999E-2</v>
      </c>
      <c r="I211"/>
    </row>
    <row r="212" spans="1:9" x14ac:dyDescent="0.3">
      <c r="A212" s="1">
        <v>21100</v>
      </c>
      <c r="C212">
        <v>5.2322300000000002E-2</v>
      </c>
      <c r="E212">
        <v>5.8815199999999998E-2</v>
      </c>
      <c r="G212">
        <v>6.5971600000000005E-2</v>
      </c>
      <c r="I212"/>
    </row>
    <row r="213" spans="1:9" x14ac:dyDescent="0.3">
      <c r="A213" s="1">
        <v>21200</v>
      </c>
      <c r="C213">
        <v>5.5518900000000003E-2</v>
      </c>
      <c r="E213">
        <v>6.0424499999999999E-2</v>
      </c>
      <c r="G213">
        <v>6.5471699999999994E-2</v>
      </c>
      <c r="I213"/>
    </row>
    <row r="214" spans="1:9" x14ac:dyDescent="0.3">
      <c r="A214" s="1">
        <v>21300</v>
      </c>
      <c r="C214">
        <v>5.6619700000000002E-2</v>
      </c>
      <c r="E214">
        <v>5.5446000000000002E-2</v>
      </c>
      <c r="G214">
        <v>6.2723000000000001E-2</v>
      </c>
      <c r="I214"/>
    </row>
    <row r="215" spans="1:9" x14ac:dyDescent="0.3">
      <c r="A215" s="1">
        <v>21400</v>
      </c>
      <c r="C215">
        <v>5.5747699999999997E-2</v>
      </c>
      <c r="E215">
        <v>5.5186899999999997E-2</v>
      </c>
      <c r="G215">
        <v>6.3972000000000001E-2</v>
      </c>
      <c r="I215"/>
    </row>
    <row r="216" spans="1:9" x14ac:dyDescent="0.3">
      <c r="A216" s="1">
        <v>21500</v>
      </c>
      <c r="C216">
        <v>5.3953500000000001E-2</v>
      </c>
      <c r="E216">
        <v>5.4930199999999998E-2</v>
      </c>
      <c r="G216">
        <v>6.6744200000000004E-2</v>
      </c>
      <c r="I216"/>
    </row>
    <row r="217" spans="1:9" x14ac:dyDescent="0.3">
      <c r="A217" s="1">
        <v>21600</v>
      </c>
      <c r="C217">
        <v>5.1990700000000001E-2</v>
      </c>
      <c r="E217">
        <v>6.3009300000000004E-2</v>
      </c>
      <c r="G217">
        <v>6.7222199999999996E-2</v>
      </c>
      <c r="I217"/>
    </row>
    <row r="218" spans="1:9" x14ac:dyDescent="0.3">
      <c r="A218" s="1">
        <v>21700</v>
      </c>
      <c r="C218">
        <v>5.3686600000000001E-2</v>
      </c>
      <c r="E218">
        <v>5.1658999999999997E-2</v>
      </c>
      <c r="G218">
        <v>6.4239599999999994E-2</v>
      </c>
      <c r="I218"/>
    </row>
    <row r="219" spans="1:9" x14ac:dyDescent="0.3">
      <c r="A219" s="1">
        <v>21800</v>
      </c>
      <c r="C219">
        <v>5.4633000000000001E-2</v>
      </c>
      <c r="E219">
        <v>5.0458700000000002E-2</v>
      </c>
      <c r="G219">
        <v>6.5825700000000001E-2</v>
      </c>
      <c r="I219"/>
    </row>
    <row r="220" spans="1:9" x14ac:dyDescent="0.3">
      <c r="A220" s="1">
        <v>21900</v>
      </c>
      <c r="C220">
        <v>5.3150700000000002E-2</v>
      </c>
      <c r="E220">
        <v>5.7579900000000003E-2</v>
      </c>
      <c r="G220">
        <v>6.2557100000000004E-2</v>
      </c>
      <c r="I220"/>
    </row>
    <row r="221" spans="1:9" x14ac:dyDescent="0.3">
      <c r="A221" s="1">
        <v>22000</v>
      </c>
      <c r="C221">
        <v>5.3181800000000001E-2</v>
      </c>
      <c r="E221">
        <v>5.5500000000000001E-2</v>
      </c>
      <c r="G221">
        <v>6.6909099999999999E-2</v>
      </c>
      <c r="I221"/>
    </row>
    <row r="222" spans="1:9" x14ac:dyDescent="0.3">
      <c r="A222" s="1">
        <v>22100</v>
      </c>
      <c r="C222">
        <v>5.4524900000000001E-2</v>
      </c>
      <c r="E222">
        <v>5.6108600000000002E-2</v>
      </c>
      <c r="G222">
        <v>6.7149299999999995E-2</v>
      </c>
      <c r="I222"/>
    </row>
    <row r="223" spans="1:9" x14ac:dyDescent="0.3">
      <c r="A223" s="1">
        <v>22200</v>
      </c>
      <c r="C223">
        <v>5.7567599999999997E-2</v>
      </c>
      <c r="E223">
        <v>5.8603599999999999E-2</v>
      </c>
      <c r="G223">
        <v>6.4144099999999996E-2</v>
      </c>
      <c r="I223"/>
    </row>
    <row r="224" spans="1:9" x14ac:dyDescent="0.3">
      <c r="A224" s="1">
        <v>22300</v>
      </c>
      <c r="C224">
        <v>5.4618800000000002E-2</v>
      </c>
      <c r="E224">
        <v>5.34081E-2</v>
      </c>
      <c r="G224">
        <v>6.3452900000000007E-2</v>
      </c>
      <c r="I224"/>
    </row>
    <row r="225" spans="1:9" x14ac:dyDescent="0.3">
      <c r="A225" s="1">
        <v>22400</v>
      </c>
      <c r="C225">
        <v>5.7723200000000002E-2</v>
      </c>
      <c r="E225">
        <v>5.2366099999999999E-2</v>
      </c>
      <c r="G225">
        <v>6.5937499999999996E-2</v>
      </c>
      <c r="I225"/>
    </row>
    <row r="226" spans="1:9" x14ac:dyDescent="0.3">
      <c r="A226" s="1">
        <v>22500</v>
      </c>
      <c r="C226">
        <v>5.5244399999999999E-2</v>
      </c>
      <c r="E226">
        <v>5.2488899999999998E-2</v>
      </c>
      <c r="G226">
        <v>6.4577800000000005E-2</v>
      </c>
      <c r="I226"/>
    </row>
    <row r="227" spans="1:9" x14ac:dyDescent="0.3">
      <c r="A227" s="1">
        <v>22600</v>
      </c>
      <c r="C227">
        <v>5.5796499999999999E-2</v>
      </c>
      <c r="E227">
        <v>5.22566E-2</v>
      </c>
      <c r="G227">
        <v>6.6061900000000007E-2</v>
      </c>
      <c r="I227"/>
    </row>
    <row r="228" spans="1:9" x14ac:dyDescent="0.3">
      <c r="A228" s="1">
        <v>22700</v>
      </c>
      <c r="C228">
        <v>5.1982399999999998E-2</v>
      </c>
      <c r="E228">
        <v>5.3259899999999999E-2</v>
      </c>
      <c r="G228">
        <v>7.0000000000000007E-2</v>
      </c>
      <c r="I228"/>
    </row>
    <row r="229" spans="1:9" x14ac:dyDescent="0.3">
      <c r="A229" s="1">
        <v>22800</v>
      </c>
      <c r="C229">
        <v>5.5833300000000002E-2</v>
      </c>
      <c r="E229">
        <v>4.47368E-2</v>
      </c>
      <c r="G229">
        <v>6.5657900000000005E-2</v>
      </c>
      <c r="I229"/>
    </row>
    <row r="230" spans="1:9" x14ac:dyDescent="0.3">
      <c r="A230" s="1">
        <v>22900</v>
      </c>
      <c r="C230">
        <v>5.8646299999999998E-2</v>
      </c>
      <c r="E230">
        <v>6.3799099999999997E-2</v>
      </c>
      <c r="G230">
        <v>6.6244499999999998E-2</v>
      </c>
      <c r="I230"/>
    </row>
    <row r="231" spans="1:9" x14ac:dyDescent="0.3">
      <c r="A231" s="1">
        <v>23000</v>
      </c>
      <c r="C231">
        <v>5.86087E-2</v>
      </c>
      <c r="E231">
        <v>5.7434800000000001E-2</v>
      </c>
      <c r="G231">
        <v>6.5391299999999999E-2</v>
      </c>
      <c r="I231"/>
    </row>
    <row r="232" spans="1:9" x14ac:dyDescent="0.3">
      <c r="A232" s="1">
        <v>23100</v>
      </c>
      <c r="C232">
        <v>5.41991E-2</v>
      </c>
      <c r="E232">
        <v>5.4588699999999997E-2</v>
      </c>
      <c r="G232">
        <v>6.7402599999999993E-2</v>
      </c>
      <c r="I232"/>
    </row>
    <row r="233" spans="1:9" x14ac:dyDescent="0.3">
      <c r="A233" s="1">
        <v>23200</v>
      </c>
      <c r="C233">
        <v>5.4870700000000001E-2</v>
      </c>
      <c r="E233">
        <v>5.4353400000000003E-2</v>
      </c>
      <c r="G233">
        <v>6.5948300000000001E-2</v>
      </c>
      <c r="I233"/>
    </row>
    <row r="234" spans="1:9" x14ac:dyDescent="0.3">
      <c r="A234" s="1">
        <v>23300</v>
      </c>
      <c r="C234">
        <v>5.3991400000000002E-2</v>
      </c>
      <c r="E234">
        <v>5.4720999999999999E-2</v>
      </c>
      <c r="G234">
        <v>6.5751100000000007E-2</v>
      </c>
      <c r="I234"/>
    </row>
    <row r="235" spans="1:9" x14ac:dyDescent="0.3">
      <c r="A235" s="1">
        <v>23400</v>
      </c>
      <c r="C235">
        <v>5.4316200000000002E-2</v>
      </c>
      <c r="E235">
        <v>6.1068400000000002E-2</v>
      </c>
      <c r="G235">
        <v>6.6794900000000004E-2</v>
      </c>
      <c r="I235"/>
    </row>
    <row r="236" spans="1:9" x14ac:dyDescent="0.3">
      <c r="A236" s="1">
        <v>23500</v>
      </c>
      <c r="C236">
        <v>5.2936200000000003E-2</v>
      </c>
      <c r="E236">
        <v>5.53617E-2</v>
      </c>
      <c r="G236">
        <v>6.6851099999999997E-2</v>
      </c>
      <c r="I236"/>
    </row>
    <row r="237" spans="1:9" x14ac:dyDescent="0.3">
      <c r="A237" s="1">
        <v>23600</v>
      </c>
      <c r="C237">
        <v>5.3050800000000002E-2</v>
      </c>
      <c r="E237">
        <v>5.6821999999999998E-2</v>
      </c>
      <c r="G237">
        <v>6.4152500000000001E-2</v>
      </c>
      <c r="I237"/>
    </row>
    <row r="238" spans="1:9" x14ac:dyDescent="0.3">
      <c r="A238" s="1">
        <v>23700</v>
      </c>
      <c r="C238">
        <v>5.6540100000000003E-2</v>
      </c>
      <c r="E238">
        <v>5.7426199999999997E-2</v>
      </c>
      <c r="G238">
        <v>6.3924099999999998E-2</v>
      </c>
      <c r="I238"/>
    </row>
    <row r="239" spans="1:9" x14ac:dyDescent="0.3">
      <c r="A239" s="1">
        <v>23800</v>
      </c>
      <c r="C239">
        <v>5.3613399999999999E-2</v>
      </c>
      <c r="E239">
        <v>5.7016799999999999E-2</v>
      </c>
      <c r="G239">
        <v>6.4579800000000007E-2</v>
      </c>
      <c r="I239"/>
    </row>
    <row r="240" spans="1:9" x14ac:dyDescent="0.3">
      <c r="A240" s="1">
        <v>23900</v>
      </c>
      <c r="C240">
        <v>5.7238499999999998E-2</v>
      </c>
      <c r="E240">
        <v>5.61088E-2</v>
      </c>
      <c r="G240">
        <v>6.4727999999999994E-2</v>
      </c>
      <c r="I240"/>
    </row>
    <row r="241" spans="1:9" x14ac:dyDescent="0.3">
      <c r="A241" s="1">
        <v>24000</v>
      </c>
      <c r="C241">
        <v>5.5291699999999999E-2</v>
      </c>
      <c r="E241">
        <v>5.4958300000000002E-2</v>
      </c>
      <c r="G241">
        <v>6.6333299999999998E-2</v>
      </c>
      <c r="I241"/>
    </row>
    <row r="242" spans="1:9" x14ac:dyDescent="0.3">
      <c r="A242" s="1">
        <v>24100</v>
      </c>
      <c r="C242">
        <v>5.3983400000000001E-2</v>
      </c>
      <c r="E242">
        <v>5.6431500000000002E-2</v>
      </c>
      <c r="G242">
        <v>6.51452E-2</v>
      </c>
      <c r="I242"/>
    </row>
    <row r="243" spans="1:9" x14ac:dyDescent="0.3">
      <c r="A243" s="1">
        <v>24200</v>
      </c>
      <c r="C243">
        <v>5.4917399999999998E-2</v>
      </c>
      <c r="E243">
        <v>5.3760299999999997E-2</v>
      </c>
      <c r="G243">
        <v>6.6942100000000004E-2</v>
      </c>
      <c r="I243"/>
    </row>
    <row r="244" spans="1:9" x14ac:dyDescent="0.3">
      <c r="A244" s="1">
        <v>24300</v>
      </c>
      <c r="C244">
        <v>5.3374499999999998E-2</v>
      </c>
      <c r="E244">
        <v>5.4321000000000001E-2</v>
      </c>
      <c r="G244">
        <v>6.6378599999999996E-2</v>
      </c>
      <c r="I244"/>
    </row>
    <row r="245" spans="1:9" x14ac:dyDescent="0.3">
      <c r="A245" s="1">
        <v>24400</v>
      </c>
      <c r="C245">
        <v>5.1680299999999998E-2</v>
      </c>
      <c r="E245">
        <v>5.4959000000000001E-2</v>
      </c>
      <c r="G245">
        <v>6.5737699999999996E-2</v>
      </c>
      <c r="I245"/>
    </row>
    <row r="246" spans="1:9" x14ac:dyDescent="0.3">
      <c r="A246" s="1">
        <v>24500</v>
      </c>
      <c r="C246">
        <v>5.5469400000000002E-2</v>
      </c>
      <c r="E246">
        <v>5.4734699999999997E-2</v>
      </c>
      <c r="G246">
        <v>6.44898E-2</v>
      </c>
      <c r="I246"/>
    </row>
    <row r="247" spans="1:9" x14ac:dyDescent="0.3">
      <c r="A247" s="1">
        <v>24600</v>
      </c>
      <c r="C247">
        <v>5.4674800000000003E-2</v>
      </c>
      <c r="E247">
        <v>5.5243899999999999E-2</v>
      </c>
      <c r="G247">
        <v>7.3089399999999999E-2</v>
      </c>
      <c r="I247"/>
    </row>
    <row r="248" spans="1:9" x14ac:dyDescent="0.3">
      <c r="A248" s="1">
        <v>24700</v>
      </c>
      <c r="C248">
        <v>5.7854299999999997E-2</v>
      </c>
      <c r="E248">
        <v>5.3400799999999998E-2</v>
      </c>
      <c r="G248">
        <v>7.0688299999999996E-2</v>
      </c>
      <c r="I248"/>
    </row>
    <row r="249" spans="1:9" x14ac:dyDescent="0.3">
      <c r="A249" s="1">
        <v>24800</v>
      </c>
      <c r="C249">
        <v>5.3548400000000003E-2</v>
      </c>
      <c r="E249">
        <v>5.6491899999999998E-2</v>
      </c>
      <c r="G249">
        <v>6.7741899999999994E-2</v>
      </c>
      <c r="I249"/>
    </row>
    <row r="250" spans="1:9" x14ac:dyDescent="0.3">
      <c r="A250" s="1">
        <v>24900</v>
      </c>
      <c r="C250">
        <v>5.2690800000000003E-2</v>
      </c>
      <c r="E250">
        <v>5.3775099999999999E-2</v>
      </c>
      <c r="G250">
        <v>6.73092E-2</v>
      </c>
      <c r="I250"/>
    </row>
    <row r="251" spans="1:9" x14ac:dyDescent="0.3">
      <c r="A251" s="1">
        <v>25000</v>
      </c>
      <c r="C251">
        <v>5.2560000000000003E-2</v>
      </c>
      <c r="E251">
        <v>5.6000000000000001E-2</v>
      </c>
      <c r="G251">
        <v>6.6479999999999997E-2</v>
      </c>
      <c r="I251"/>
    </row>
    <row r="252" spans="1:9" x14ac:dyDescent="0.3">
      <c r="A252" s="1">
        <v>25100</v>
      </c>
      <c r="C252">
        <v>5.3505999999999998E-2</v>
      </c>
      <c r="E252">
        <v>5.74104E-2</v>
      </c>
      <c r="G252">
        <v>6.6892400000000005E-2</v>
      </c>
      <c r="I252"/>
    </row>
    <row r="253" spans="1:9" x14ac:dyDescent="0.3">
      <c r="A253" s="1">
        <v>25200</v>
      </c>
      <c r="C253">
        <v>5.3809500000000003E-2</v>
      </c>
      <c r="E253">
        <v>5.6468299999999999E-2</v>
      </c>
      <c r="G253">
        <v>6.8134899999999998E-2</v>
      </c>
      <c r="I253"/>
    </row>
    <row r="254" spans="1:9" x14ac:dyDescent="0.3">
      <c r="A254" s="1">
        <v>25300</v>
      </c>
      <c r="C254">
        <v>5.4071099999999997E-2</v>
      </c>
      <c r="E254">
        <v>5.4585000000000002E-2</v>
      </c>
      <c r="G254">
        <v>6.8774699999999994E-2</v>
      </c>
      <c r="I254"/>
    </row>
    <row r="255" spans="1:9" x14ac:dyDescent="0.3">
      <c r="A255" s="1">
        <v>25400</v>
      </c>
      <c r="C255">
        <v>5.5905499999999997E-2</v>
      </c>
      <c r="E255">
        <v>5.8307100000000001E-2</v>
      </c>
      <c r="G255">
        <v>6.5826800000000005E-2</v>
      </c>
      <c r="I255"/>
    </row>
    <row r="256" spans="1:9" x14ac:dyDescent="0.3">
      <c r="A256" s="1">
        <v>25500</v>
      </c>
      <c r="C256">
        <v>5.6117599999999997E-2</v>
      </c>
      <c r="E256">
        <v>5.4941200000000003E-2</v>
      </c>
      <c r="G256">
        <v>6.47451E-2</v>
      </c>
      <c r="I256"/>
    </row>
    <row r="257" spans="1:9" x14ac:dyDescent="0.3">
      <c r="A257" s="1">
        <v>25600</v>
      </c>
      <c r="C257">
        <v>5.5195300000000003E-2</v>
      </c>
      <c r="E257">
        <v>5.3945300000000002E-2</v>
      </c>
      <c r="G257">
        <v>6.8203100000000003E-2</v>
      </c>
      <c r="I257"/>
    </row>
    <row r="258" spans="1:9" x14ac:dyDescent="0.3">
      <c r="A258" s="1">
        <v>25700</v>
      </c>
      <c r="C258">
        <v>5.5252900000000001E-2</v>
      </c>
      <c r="E258">
        <v>5.3735400000000003E-2</v>
      </c>
      <c r="G258">
        <v>7.0505799999999993E-2</v>
      </c>
      <c r="I258"/>
    </row>
    <row r="259" spans="1:9" x14ac:dyDescent="0.3">
      <c r="A259" s="1">
        <v>25800</v>
      </c>
      <c r="C259">
        <v>5.5387600000000002E-2</v>
      </c>
      <c r="E259">
        <v>5.5077500000000001E-2</v>
      </c>
      <c r="G259">
        <v>6.8178299999999997E-2</v>
      </c>
      <c r="I259"/>
    </row>
    <row r="260" spans="1:9" x14ac:dyDescent="0.3">
      <c r="A260" s="1">
        <v>25900</v>
      </c>
      <c r="C260">
        <v>5.37838E-2</v>
      </c>
      <c r="E260">
        <v>5.33205E-2</v>
      </c>
      <c r="G260">
        <v>6.8262500000000004E-2</v>
      </c>
      <c r="I260"/>
    </row>
    <row r="261" spans="1:9" x14ac:dyDescent="0.3">
      <c r="A261" s="1">
        <v>26000</v>
      </c>
      <c r="C261">
        <v>5.4692299999999999E-2</v>
      </c>
      <c r="E261">
        <v>5.4653800000000002E-2</v>
      </c>
      <c r="G261">
        <v>6.8692299999999998E-2</v>
      </c>
      <c r="I261"/>
    </row>
    <row r="262" spans="1:9" x14ac:dyDescent="0.3">
      <c r="A262" s="1">
        <v>26100</v>
      </c>
      <c r="C262">
        <v>5.3946399999999999E-2</v>
      </c>
      <c r="E262">
        <v>5.4444399999999997E-2</v>
      </c>
      <c r="G262">
        <v>6.8850599999999998E-2</v>
      </c>
      <c r="I262"/>
    </row>
    <row r="263" spans="1:9" x14ac:dyDescent="0.3">
      <c r="A263" s="1">
        <v>26200</v>
      </c>
      <c r="C263">
        <v>5.83206E-2</v>
      </c>
      <c r="E263">
        <v>5.6526699999999999E-2</v>
      </c>
      <c r="G263">
        <v>6.8587800000000004E-2</v>
      </c>
      <c r="I263"/>
    </row>
    <row r="264" spans="1:9" x14ac:dyDescent="0.3">
      <c r="A264" s="1">
        <v>26300</v>
      </c>
      <c r="C264">
        <v>5.3536100000000003E-2</v>
      </c>
      <c r="E264">
        <v>5.4790899999999997E-2</v>
      </c>
      <c r="G264">
        <v>6.9885900000000001E-2</v>
      </c>
      <c r="I264"/>
    </row>
    <row r="265" spans="1:9" x14ac:dyDescent="0.3">
      <c r="A265" s="1">
        <v>26400</v>
      </c>
      <c r="C265">
        <v>5.2462099999999998E-2</v>
      </c>
      <c r="E265">
        <v>5.7537900000000003E-2</v>
      </c>
      <c r="G265">
        <v>6.6515199999999997E-2</v>
      </c>
      <c r="I265"/>
    </row>
    <row r="266" spans="1:9" x14ac:dyDescent="0.3">
      <c r="A266" s="1">
        <v>26500</v>
      </c>
      <c r="C266">
        <v>5.4717000000000002E-2</v>
      </c>
      <c r="E266">
        <v>5.6641499999999997E-2</v>
      </c>
      <c r="G266">
        <v>6.9132100000000002E-2</v>
      </c>
      <c r="I266"/>
    </row>
    <row r="267" spans="1:9" x14ac:dyDescent="0.3">
      <c r="A267" s="1">
        <v>26600</v>
      </c>
      <c r="C267">
        <v>5.5150400000000002E-2</v>
      </c>
      <c r="E267">
        <v>5.2669199999999999E-2</v>
      </c>
      <c r="G267">
        <v>6.9924799999999995E-2</v>
      </c>
      <c r="I267"/>
    </row>
    <row r="268" spans="1:9" x14ac:dyDescent="0.3">
      <c r="A268" s="1">
        <v>26700</v>
      </c>
      <c r="C268">
        <v>5.36704E-2</v>
      </c>
      <c r="E268">
        <v>5.6217200000000002E-2</v>
      </c>
      <c r="G268">
        <v>6.7528099999999994E-2</v>
      </c>
      <c r="I268"/>
    </row>
    <row r="269" spans="1:9" x14ac:dyDescent="0.3">
      <c r="A269" s="1">
        <v>26800</v>
      </c>
      <c r="C269">
        <v>5.8955199999999999E-2</v>
      </c>
      <c r="E269">
        <v>5.5261200000000003E-2</v>
      </c>
      <c r="G269">
        <v>6.7985100000000007E-2</v>
      </c>
      <c r="I269"/>
    </row>
    <row r="270" spans="1:9" x14ac:dyDescent="0.3">
      <c r="A270" s="1">
        <v>26900</v>
      </c>
      <c r="C270">
        <v>5.6654299999999998E-2</v>
      </c>
      <c r="E270">
        <v>6.02602E-2</v>
      </c>
      <c r="G270">
        <v>6.7063200000000003E-2</v>
      </c>
      <c r="I270"/>
    </row>
    <row r="271" spans="1:9" x14ac:dyDescent="0.3">
      <c r="A271" s="1">
        <v>27000</v>
      </c>
      <c r="C271">
        <v>5.7259299999999999E-2</v>
      </c>
      <c r="E271">
        <v>5.4111100000000002E-2</v>
      </c>
      <c r="G271">
        <v>6.9074099999999999E-2</v>
      </c>
      <c r="I271"/>
    </row>
    <row r="272" spans="1:9" x14ac:dyDescent="0.3">
      <c r="A272" s="1">
        <v>27100</v>
      </c>
      <c r="C272">
        <v>5.5018499999999998E-2</v>
      </c>
      <c r="E272">
        <v>5.4649400000000001E-2</v>
      </c>
      <c r="G272">
        <v>6.7380099999999998E-2</v>
      </c>
      <c r="I272"/>
    </row>
    <row r="273" spans="1:9" x14ac:dyDescent="0.3">
      <c r="A273" s="1">
        <v>27200</v>
      </c>
      <c r="C273">
        <v>5.9044100000000002E-2</v>
      </c>
      <c r="E273">
        <v>5.5919099999999999E-2</v>
      </c>
      <c r="G273">
        <v>6.94853E-2</v>
      </c>
      <c r="I273"/>
    </row>
    <row r="274" spans="1:9" x14ac:dyDescent="0.3">
      <c r="A274" s="1">
        <v>27300</v>
      </c>
      <c r="C274">
        <v>5.6849799999999999E-2</v>
      </c>
      <c r="E274">
        <v>5.3516500000000002E-2</v>
      </c>
      <c r="G274">
        <v>6.6886399999999999E-2</v>
      </c>
      <c r="I274"/>
    </row>
    <row r="275" spans="1:9" x14ac:dyDescent="0.3">
      <c r="A275" s="1">
        <v>27400</v>
      </c>
      <c r="C275">
        <v>5.5182500000000002E-2</v>
      </c>
      <c r="E275">
        <v>5.4051099999999998E-2</v>
      </c>
      <c r="G275">
        <v>6.9452600000000003E-2</v>
      </c>
      <c r="I275"/>
    </row>
    <row r="276" spans="1:9" x14ac:dyDescent="0.3">
      <c r="A276" s="1">
        <v>27500</v>
      </c>
      <c r="C276">
        <v>5.6581800000000002E-2</v>
      </c>
      <c r="E276">
        <v>5.60364E-2</v>
      </c>
      <c r="G276">
        <v>7.3599999999999999E-2</v>
      </c>
      <c r="I276"/>
    </row>
    <row r="277" spans="1:9" x14ac:dyDescent="0.3">
      <c r="A277" s="1">
        <v>27600</v>
      </c>
      <c r="C277">
        <v>5.3695699999999999E-2</v>
      </c>
      <c r="E277">
        <v>5.5108699999999997E-2</v>
      </c>
      <c r="G277">
        <v>6.8043500000000007E-2</v>
      </c>
      <c r="I277"/>
    </row>
    <row r="278" spans="1:9" x14ac:dyDescent="0.3">
      <c r="A278" s="1">
        <v>27700</v>
      </c>
      <c r="C278">
        <v>5.5776199999999998E-2</v>
      </c>
      <c r="E278">
        <v>5.4187699999999998E-2</v>
      </c>
      <c r="G278">
        <v>6.8411600000000003E-2</v>
      </c>
      <c r="I278"/>
    </row>
    <row r="279" spans="1:9" x14ac:dyDescent="0.3">
      <c r="A279" s="1">
        <v>27800</v>
      </c>
      <c r="C279">
        <v>5.4352499999999998E-2</v>
      </c>
      <c r="E279">
        <v>5.6870499999999997E-2</v>
      </c>
      <c r="G279">
        <v>6.8309400000000006E-2</v>
      </c>
      <c r="I279"/>
    </row>
    <row r="280" spans="1:9" x14ac:dyDescent="0.3">
      <c r="A280" s="1">
        <v>27900</v>
      </c>
      <c r="C280">
        <v>5.3046599999999999E-2</v>
      </c>
      <c r="E280">
        <v>5.5949800000000001E-2</v>
      </c>
      <c r="G280">
        <v>6.7096799999999998E-2</v>
      </c>
      <c r="I280"/>
    </row>
    <row r="281" spans="1:9" x14ac:dyDescent="0.3">
      <c r="A281" s="1">
        <v>28000</v>
      </c>
      <c r="C281">
        <v>5.3607099999999998E-2</v>
      </c>
      <c r="E281">
        <v>5.50357E-2</v>
      </c>
      <c r="G281">
        <v>7.0428599999999994E-2</v>
      </c>
      <c r="I281"/>
    </row>
    <row r="282" spans="1:9" x14ac:dyDescent="0.3">
      <c r="A282" s="1">
        <v>28100</v>
      </c>
      <c r="C282">
        <v>5.6975100000000001E-2</v>
      </c>
      <c r="E282">
        <v>5.6263300000000002E-2</v>
      </c>
      <c r="G282">
        <v>6.8576499999999999E-2</v>
      </c>
      <c r="I282"/>
    </row>
    <row r="283" spans="1:9" x14ac:dyDescent="0.3">
      <c r="A283" s="1">
        <v>28200</v>
      </c>
      <c r="C283">
        <v>5.51064E-2</v>
      </c>
      <c r="E283">
        <v>5.6063799999999997E-2</v>
      </c>
      <c r="G283">
        <v>7.0780099999999999E-2</v>
      </c>
      <c r="I283"/>
    </row>
    <row r="284" spans="1:9" x14ac:dyDescent="0.3">
      <c r="A284" s="1">
        <v>28300</v>
      </c>
      <c r="C284">
        <v>5.6077700000000001E-2</v>
      </c>
      <c r="E284">
        <v>5.3745599999999998E-2</v>
      </c>
      <c r="G284">
        <v>6.76678E-2</v>
      </c>
      <c r="I284"/>
    </row>
    <row r="285" spans="1:9" x14ac:dyDescent="0.3">
      <c r="A285" s="1">
        <v>28400</v>
      </c>
      <c r="C285">
        <v>5.5E-2</v>
      </c>
      <c r="E285">
        <v>5.2147899999999997E-2</v>
      </c>
      <c r="G285">
        <v>6.6267599999999996E-2</v>
      </c>
      <c r="I285"/>
    </row>
    <row r="286" spans="1:9" x14ac:dyDescent="0.3">
      <c r="A286" s="1">
        <v>28500</v>
      </c>
      <c r="C286">
        <v>5.3649099999999998E-2</v>
      </c>
      <c r="E286">
        <v>5.55439E-2</v>
      </c>
      <c r="G286">
        <v>7.1333300000000002E-2</v>
      </c>
      <c r="I286"/>
    </row>
    <row r="287" spans="1:9" x14ac:dyDescent="0.3">
      <c r="A287" s="1">
        <v>28600</v>
      </c>
      <c r="C287">
        <v>5.5279700000000001E-2</v>
      </c>
      <c r="E287">
        <v>5.3216800000000002E-2</v>
      </c>
      <c r="G287">
        <v>6.5839200000000001E-2</v>
      </c>
      <c r="I287"/>
    </row>
    <row r="288" spans="1:9" x14ac:dyDescent="0.3">
      <c r="A288" s="1">
        <v>28700</v>
      </c>
      <c r="C288">
        <v>5.7177699999999998E-2</v>
      </c>
      <c r="E288">
        <v>5.5784E-2</v>
      </c>
      <c r="G288">
        <v>6.9407700000000003E-2</v>
      </c>
      <c r="I288"/>
    </row>
    <row r="289" spans="1:9" x14ac:dyDescent="0.3">
      <c r="A289" s="1">
        <v>28800</v>
      </c>
      <c r="C289">
        <v>5.7118099999999998E-2</v>
      </c>
      <c r="E289">
        <v>5.4895800000000002E-2</v>
      </c>
      <c r="G289">
        <v>6.8437499999999998E-2</v>
      </c>
      <c r="I289"/>
    </row>
    <row r="290" spans="1:9" x14ac:dyDescent="0.3">
      <c r="A290" s="1">
        <v>28900</v>
      </c>
      <c r="C290">
        <v>5.5328700000000001E-2</v>
      </c>
      <c r="E290">
        <v>5.53979E-2</v>
      </c>
      <c r="G290">
        <v>6.7820099999999994E-2</v>
      </c>
      <c r="I290"/>
    </row>
    <row r="291" spans="1:9" x14ac:dyDescent="0.3">
      <c r="A291" s="1">
        <v>29000</v>
      </c>
      <c r="C291">
        <v>5.4931000000000001E-2</v>
      </c>
      <c r="E291">
        <v>5.5896599999999998E-2</v>
      </c>
      <c r="G291">
        <v>6.9344799999999998E-2</v>
      </c>
      <c r="I291"/>
    </row>
    <row r="292" spans="1:9" x14ac:dyDescent="0.3">
      <c r="A292" s="1">
        <v>29100</v>
      </c>
      <c r="C292">
        <v>5.5704499999999997E-2</v>
      </c>
      <c r="E292">
        <v>5.3642599999999999E-2</v>
      </c>
      <c r="G292">
        <v>7.1271500000000002E-2</v>
      </c>
      <c r="I292"/>
    </row>
    <row r="293" spans="1:9" x14ac:dyDescent="0.3">
      <c r="A293" s="1">
        <v>29200</v>
      </c>
      <c r="C293">
        <v>5.77055E-2</v>
      </c>
      <c r="E293">
        <v>5.2089000000000003E-2</v>
      </c>
      <c r="G293">
        <v>6.7637000000000003E-2</v>
      </c>
      <c r="I293"/>
    </row>
    <row r="294" spans="1:9" x14ac:dyDescent="0.3">
      <c r="A294" s="1">
        <v>29300</v>
      </c>
      <c r="C294">
        <v>5.61433E-2</v>
      </c>
      <c r="E294">
        <v>5.2593899999999999E-2</v>
      </c>
      <c r="G294">
        <v>6.8054600000000007E-2</v>
      </c>
      <c r="I294"/>
    </row>
    <row r="295" spans="1:9" x14ac:dyDescent="0.3">
      <c r="A295" s="1">
        <v>29400</v>
      </c>
      <c r="C295">
        <v>5.4319699999999999E-2</v>
      </c>
      <c r="E295">
        <v>5.6496600000000001E-2</v>
      </c>
      <c r="G295">
        <v>6.9761900000000002E-2</v>
      </c>
      <c r="I295"/>
    </row>
    <row r="296" spans="1:9" x14ac:dyDescent="0.3">
      <c r="A296" s="1">
        <v>29500</v>
      </c>
      <c r="C296">
        <v>5.3898300000000003E-2</v>
      </c>
      <c r="E296">
        <v>5.4237300000000002E-2</v>
      </c>
      <c r="G296">
        <v>6.9627099999999997E-2</v>
      </c>
      <c r="I296"/>
    </row>
    <row r="297" spans="1:9" x14ac:dyDescent="0.3">
      <c r="A297" s="1">
        <v>29600</v>
      </c>
      <c r="C297">
        <v>5.5101400000000002E-2</v>
      </c>
      <c r="E297">
        <v>5.9966199999999997E-2</v>
      </c>
      <c r="G297">
        <v>7.3885099999999995E-2</v>
      </c>
      <c r="I297"/>
    </row>
    <row r="298" spans="1:9" x14ac:dyDescent="0.3">
      <c r="A298" s="1">
        <v>29700</v>
      </c>
      <c r="C298">
        <v>6.0067299999999997E-2</v>
      </c>
      <c r="E298">
        <v>5.99663E-2</v>
      </c>
      <c r="G298">
        <v>7.7508400000000005E-2</v>
      </c>
      <c r="I298"/>
    </row>
    <row r="299" spans="1:9" x14ac:dyDescent="0.3">
      <c r="A299" s="1">
        <v>29800</v>
      </c>
      <c r="C299">
        <v>5.3691299999999997E-2</v>
      </c>
      <c r="E299">
        <v>5.1711399999999998E-2</v>
      </c>
      <c r="G299">
        <v>8.0738299999999999E-2</v>
      </c>
      <c r="I299"/>
    </row>
    <row r="300" spans="1:9" x14ac:dyDescent="0.3">
      <c r="A300" s="1">
        <v>29900</v>
      </c>
      <c r="C300">
        <v>5.6588600000000003E-2</v>
      </c>
      <c r="E300">
        <v>4.6856200000000001E-2</v>
      </c>
      <c r="G300">
        <v>7.9130400000000004E-2</v>
      </c>
      <c r="I300"/>
    </row>
    <row r="301" spans="1:9" x14ac:dyDescent="0.3">
      <c r="A301" s="1">
        <v>30000</v>
      </c>
      <c r="C301">
        <v>5.74E-2</v>
      </c>
      <c r="E301">
        <v>5.8099999999999999E-2</v>
      </c>
      <c r="G301">
        <v>7.46333E-2</v>
      </c>
      <c r="I301"/>
    </row>
    <row r="302" spans="1:9" x14ac:dyDescent="0.3">
      <c r="A302" s="1">
        <v>30100</v>
      </c>
      <c r="C302">
        <v>5.6445200000000001E-2</v>
      </c>
      <c r="E302">
        <v>5.5083100000000003E-2</v>
      </c>
      <c r="G302">
        <v>7.3255799999999996E-2</v>
      </c>
      <c r="I302"/>
    </row>
    <row r="303" spans="1:9" x14ac:dyDescent="0.3">
      <c r="A303" s="1">
        <v>30200</v>
      </c>
      <c r="C303">
        <v>5.7086100000000001E-2</v>
      </c>
      <c r="E303">
        <v>5.4304600000000001E-2</v>
      </c>
      <c r="G303">
        <v>7.3046399999999997E-2</v>
      </c>
      <c r="I303"/>
    </row>
    <row r="304" spans="1:9" x14ac:dyDescent="0.3">
      <c r="A304" s="1">
        <v>30300</v>
      </c>
      <c r="C304">
        <v>5.3993399999999997E-2</v>
      </c>
      <c r="E304">
        <v>5.2112199999999997E-2</v>
      </c>
      <c r="G304">
        <v>7.2904300000000005E-2</v>
      </c>
      <c r="I304"/>
    </row>
    <row r="305" spans="1:9" x14ac:dyDescent="0.3">
      <c r="A305" s="1">
        <v>30400</v>
      </c>
      <c r="C305">
        <v>5.46711E-2</v>
      </c>
      <c r="E305">
        <v>5.9078899999999997E-2</v>
      </c>
      <c r="G305">
        <v>7.0394700000000004E-2</v>
      </c>
      <c r="I305"/>
    </row>
    <row r="306" spans="1:9" x14ac:dyDescent="0.3">
      <c r="A306" s="1">
        <v>30500</v>
      </c>
      <c r="C306">
        <v>5.6721300000000002E-2</v>
      </c>
      <c r="E306">
        <v>5.31475E-2</v>
      </c>
      <c r="G306">
        <v>7.0458999999999994E-2</v>
      </c>
      <c r="I306"/>
    </row>
    <row r="307" spans="1:9" x14ac:dyDescent="0.3">
      <c r="A307" s="1">
        <v>30600</v>
      </c>
      <c r="C307">
        <v>5.6307200000000002E-2</v>
      </c>
      <c r="E307">
        <v>5.75817E-2</v>
      </c>
      <c r="G307">
        <v>7.1960800000000005E-2</v>
      </c>
      <c r="I307"/>
    </row>
    <row r="308" spans="1:9" x14ac:dyDescent="0.3">
      <c r="A308" s="1">
        <v>30700</v>
      </c>
      <c r="C308">
        <v>5.4136799999999999E-2</v>
      </c>
      <c r="E308">
        <v>5.40717E-2</v>
      </c>
      <c r="G308">
        <v>7.4267100000000003E-2</v>
      </c>
      <c r="I308"/>
    </row>
    <row r="309" spans="1:9" x14ac:dyDescent="0.3">
      <c r="A309" s="1">
        <v>30800</v>
      </c>
      <c r="C309">
        <v>5.9707799999999998E-2</v>
      </c>
      <c r="E309">
        <v>5.8473999999999998E-2</v>
      </c>
      <c r="G309">
        <v>7.0064899999999999E-2</v>
      </c>
      <c r="I309"/>
    </row>
    <row r="310" spans="1:9" x14ac:dyDescent="0.3">
      <c r="A310" s="1">
        <v>30900</v>
      </c>
      <c r="C310">
        <v>5.9158599999999999E-2</v>
      </c>
      <c r="E310">
        <v>6.0226500000000002E-2</v>
      </c>
      <c r="G310">
        <v>7.1229799999999996E-2</v>
      </c>
      <c r="I310"/>
    </row>
    <row r="311" spans="1:9" x14ac:dyDescent="0.3">
      <c r="A311" s="1">
        <v>31000</v>
      </c>
      <c r="C311">
        <v>5.9580599999999997E-2</v>
      </c>
      <c r="E311">
        <v>5.8096799999999997E-2</v>
      </c>
      <c r="G311">
        <v>6.8806500000000007E-2</v>
      </c>
      <c r="I311"/>
    </row>
    <row r="312" spans="1:9" x14ac:dyDescent="0.3">
      <c r="A312" s="1">
        <v>31100</v>
      </c>
      <c r="C312">
        <v>5.7910000000000003E-2</v>
      </c>
      <c r="E312">
        <v>5.7266900000000003E-2</v>
      </c>
      <c r="G312">
        <v>7.06431E-2</v>
      </c>
      <c r="I312"/>
    </row>
    <row r="313" spans="1:9" x14ac:dyDescent="0.3">
      <c r="A313" s="1">
        <v>31200</v>
      </c>
      <c r="C313">
        <v>5.5833300000000002E-2</v>
      </c>
      <c r="E313">
        <v>5.3237199999999998E-2</v>
      </c>
      <c r="G313">
        <v>7.2884599999999994E-2</v>
      </c>
      <c r="I313"/>
    </row>
    <row r="314" spans="1:9" x14ac:dyDescent="0.3">
      <c r="A314" s="1">
        <v>31300</v>
      </c>
      <c r="C314">
        <v>5.8562299999999998E-2</v>
      </c>
      <c r="E314">
        <v>5.37061E-2</v>
      </c>
      <c r="G314">
        <v>8.0095799999999995E-2</v>
      </c>
      <c r="I314"/>
    </row>
    <row r="315" spans="1:9" x14ac:dyDescent="0.3">
      <c r="A315" s="1">
        <v>31400</v>
      </c>
      <c r="C315">
        <v>5.5605099999999998E-2</v>
      </c>
      <c r="E315">
        <v>5.6656100000000001E-2</v>
      </c>
      <c r="G315">
        <v>7.1465000000000001E-2</v>
      </c>
      <c r="I315"/>
    </row>
    <row r="316" spans="1:9" x14ac:dyDescent="0.3">
      <c r="A316" s="1">
        <v>31500</v>
      </c>
      <c r="C316">
        <v>5.69524E-2</v>
      </c>
      <c r="E316">
        <v>5.2095200000000001E-2</v>
      </c>
      <c r="G316">
        <v>7.3142899999999997E-2</v>
      </c>
      <c r="I316"/>
    </row>
    <row r="317" spans="1:9" x14ac:dyDescent="0.3">
      <c r="A317" s="1">
        <v>31600</v>
      </c>
      <c r="C317">
        <v>5.5981000000000003E-2</v>
      </c>
      <c r="E317">
        <v>5.3829099999999998E-2</v>
      </c>
      <c r="G317">
        <v>7.0854399999999998E-2</v>
      </c>
      <c r="I317"/>
    </row>
    <row r="318" spans="1:9" x14ac:dyDescent="0.3">
      <c r="A318" s="1">
        <v>31700</v>
      </c>
      <c r="C318">
        <v>5.8422700000000001E-2</v>
      </c>
      <c r="E318">
        <v>5.7444799999999997E-2</v>
      </c>
      <c r="G318">
        <v>7.25552E-2</v>
      </c>
      <c r="I318"/>
    </row>
    <row r="319" spans="1:9" x14ac:dyDescent="0.3">
      <c r="A319" s="1">
        <v>31800</v>
      </c>
      <c r="C319">
        <v>5.5660399999999999E-2</v>
      </c>
      <c r="E319">
        <v>5.7893100000000003E-2</v>
      </c>
      <c r="G319">
        <v>6.9339600000000001E-2</v>
      </c>
      <c r="I319"/>
    </row>
    <row r="320" spans="1:9" x14ac:dyDescent="0.3">
      <c r="A320" s="1">
        <v>31900</v>
      </c>
      <c r="C320">
        <v>5.57367E-2</v>
      </c>
      <c r="E320">
        <v>5.2068999999999997E-2</v>
      </c>
      <c r="G320">
        <v>6.9247600000000006E-2</v>
      </c>
      <c r="I320"/>
    </row>
    <row r="321" spans="1:9" x14ac:dyDescent="0.3">
      <c r="A321" s="1">
        <v>32000</v>
      </c>
      <c r="C321">
        <v>5.6093700000000003E-2</v>
      </c>
      <c r="E321">
        <v>5.6281200000000003E-2</v>
      </c>
      <c r="G321">
        <v>7.0250000000000007E-2</v>
      </c>
      <c r="I321"/>
    </row>
    <row r="322" spans="1:9" x14ac:dyDescent="0.3">
      <c r="A322" s="1">
        <v>32100</v>
      </c>
      <c r="C322">
        <v>5.7538899999999997E-2</v>
      </c>
      <c r="E322">
        <v>5.61059E-2</v>
      </c>
      <c r="G322">
        <v>6.9065399999999999E-2</v>
      </c>
      <c r="I322"/>
    </row>
    <row r="323" spans="1:9" x14ac:dyDescent="0.3">
      <c r="A323" s="1">
        <v>32200</v>
      </c>
      <c r="C323">
        <v>5.5807500000000003E-2</v>
      </c>
      <c r="E323">
        <v>5.40683E-2</v>
      </c>
      <c r="G323">
        <v>6.8416099999999994E-2</v>
      </c>
      <c r="I323"/>
    </row>
    <row r="324" spans="1:9" x14ac:dyDescent="0.3">
      <c r="A324" s="1">
        <v>32300</v>
      </c>
      <c r="C324">
        <v>5.5944300000000002E-2</v>
      </c>
      <c r="E324">
        <v>5.5758500000000003E-2</v>
      </c>
      <c r="G324">
        <v>7.3188900000000001E-2</v>
      </c>
      <c r="I324"/>
    </row>
    <row r="325" spans="1:9" x14ac:dyDescent="0.3">
      <c r="A325" s="1">
        <v>32400</v>
      </c>
      <c r="C325">
        <v>5.7067899999999998E-2</v>
      </c>
      <c r="E325">
        <v>5.4444399999999997E-2</v>
      </c>
      <c r="G325">
        <v>6.7685200000000001E-2</v>
      </c>
      <c r="I325"/>
    </row>
    <row r="326" spans="1:9" x14ac:dyDescent="0.3">
      <c r="A326" s="1">
        <v>32500</v>
      </c>
      <c r="C326">
        <v>5.7876900000000002E-2</v>
      </c>
      <c r="E326">
        <v>5.1723100000000001E-2</v>
      </c>
      <c r="G326">
        <v>6.9784600000000002E-2</v>
      </c>
      <c r="I326"/>
    </row>
    <row r="327" spans="1:9" x14ac:dyDescent="0.3">
      <c r="A327" s="1">
        <v>32600</v>
      </c>
      <c r="C327">
        <v>5.6073600000000001E-2</v>
      </c>
      <c r="E327">
        <v>5.52454E-2</v>
      </c>
      <c r="G327">
        <v>7.0276099999999994E-2</v>
      </c>
      <c r="I327"/>
    </row>
    <row r="328" spans="1:9" x14ac:dyDescent="0.3">
      <c r="A328" s="1">
        <v>32700</v>
      </c>
      <c r="C328">
        <v>5.4434299999999998E-2</v>
      </c>
      <c r="E328">
        <v>5.50765E-2</v>
      </c>
      <c r="G328">
        <v>7.0978600000000003E-2</v>
      </c>
      <c r="I328"/>
    </row>
    <row r="329" spans="1:9" x14ac:dyDescent="0.3">
      <c r="A329" s="1">
        <v>32800</v>
      </c>
      <c r="C329">
        <v>5.55183E-2</v>
      </c>
      <c r="E329">
        <v>5.55183E-2</v>
      </c>
      <c r="G329">
        <v>6.7622000000000002E-2</v>
      </c>
      <c r="I329"/>
    </row>
    <row r="330" spans="1:9" x14ac:dyDescent="0.3">
      <c r="A330" s="1">
        <v>32900</v>
      </c>
      <c r="C330">
        <v>5.8693000000000002E-2</v>
      </c>
      <c r="E330">
        <v>5.3525799999999998E-2</v>
      </c>
      <c r="G330">
        <v>7.2127700000000003E-2</v>
      </c>
      <c r="I330"/>
    </row>
    <row r="331" spans="1:9" x14ac:dyDescent="0.3">
      <c r="A331" s="1">
        <v>33000</v>
      </c>
      <c r="C331">
        <v>5.7212100000000002E-2</v>
      </c>
      <c r="E331">
        <v>5.3969700000000002E-2</v>
      </c>
      <c r="G331">
        <v>7.3666700000000002E-2</v>
      </c>
      <c r="I331"/>
    </row>
    <row r="332" spans="1:9" x14ac:dyDescent="0.3">
      <c r="A332" s="1">
        <v>33100</v>
      </c>
      <c r="C332">
        <v>5.5740199999999997E-2</v>
      </c>
      <c r="E332">
        <v>5.4410899999999998E-2</v>
      </c>
      <c r="G332">
        <v>6.8821800000000002E-2</v>
      </c>
      <c r="I332"/>
    </row>
    <row r="333" spans="1:9" x14ac:dyDescent="0.3">
      <c r="A333" s="1">
        <v>33200</v>
      </c>
      <c r="C333">
        <v>5.5722899999999999E-2</v>
      </c>
      <c r="E333">
        <v>5.60241E-2</v>
      </c>
      <c r="G333">
        <v>7.2289199999999998E-2</v>
      </c>
      <c r="I333"/>
    </row>
    <row r="334" spans="1:9" x14ac:dyDescent="0.3">
      <c r="A334" s="1">
        <v>33300</v>
      </c>
      <c r="C334">
        <v>5.6246200000000003E-2</v>
      </c>
      <c r="E334">
        <v>5.6336299999999999E-2</v>
      </c>
      <c r="G334">
        <v>7.2822799999999993E-2</v>
      </c>
      <c r="I334"/>
    </row>
    <row r="335" spans="1:9" x14ac:dyDescent="0.3">
      <c r="A335" s="1">
        <v>33400</v>
      </c>
      <c r="C335">
        <v>5.53593E-2</v>
      </c>
      <c r="E335">
        <v>5.5179600000000002E-2</v>
      </c>
      <c r="G335">
        <v>6.9730500000000001E-2</v>
      </c>
      <c r="I335"/>
    </row>
    <row r="336" spans="1:9" x14ac:dyDescent="0.3">
      <c r="A336" s="1">
        <v>33500</v>
      </c>
      <c r="C336">
        <v>5.5313399999999999E-2</v>
      </c>
      <c r="E336">
        <v>5.5791E-2</v>
      </c>
      <c r="G336">
        <v>6.9731299999999996E-2</v>
      </c>
      <c r="I336"/>
    </row>
    <row r="337" spans="1:9" x14ac:dyDescent="0.3">
      <c r="A337" s="1">
        <v>33600</v>
      </c>
      <c r="C337">
        <v>5.6517900000000003E-2</v>
      </c>
      <c r="E337">
        <v>5.3005999999999998E-2</v>
      </c>
      <c r="G337">
        <v>6.69048E-2</v>
      </c>
      <c r="I337"/>
    </row>
    <row r="338" spans="1:9" x14ac:dyDescent="0.3">
      <c r="A338" s="1">
        <v>33700</v>
      </c>
      <c r="C338">
        <v>5.5014800000000003E-2</v>
      </c>
      <c r="E338">
        <v>5.5815999999999998E-2</v>
      </c>
      <c r="G338">
        <v>6.7596400000000001E-2</v>
      </c>
      <c r="I338"/>
    </row>
    <row r="339" spans="1:9" x14ac:dyDescent="0.3">
      <c r="A339" s="1">
        <v>33800</v>
      </c>
      <c r="C339">
        <v>5.8047300000000003E-2</v>
      </c>
      <c r="E339">
        <v>5.4467500000000002E-2</v>
      </c>
      <c r="G339">
        <v>6.90828E-2</v>
      </c>
      <c r="I339"/>
    </row>
    <row r="340" spans="1:9" x14ac:dyDescent="0.3">
      <c r="A340" s="1">
        <v>33900</v>
      </c>
      <c r="C340">
        <v>5.5781699999999997E-2</v>
      </c>
      <c r="E340">
        <v>5.4483799999999999E-2</v>
      </c>
      <c r="G340">
        <v>6.5929199999999993E-2</v>
      </c>
      <c r="I340"/>
    </row>
    <row r="341" spans="1:9" x14ac:dyDescent="0.3">
      <c r="A341" s="1">
        <v>34000</v>
      </c>
      <c r="C341">
        <v>5.7000000000000002E-2</v>
      </c>
      <c r="E341">
        <v>5.4147099999999997E-2</v>
      </c>
      <c r="G341">
        <v>6.5852900000000006E-2</v>
      </c>
      <c r="I341"/>
    </row>
    <row r="342" spans="1:9" x14ac:dyDescent="0.3">
      <c r="A342" s="1">
        <v>34100</v>
      </c>
      <c r="C342">
        <v>5.6568899999999998E-2</v>
      </c>
      <c r="E342">
        <v>5.6334299999999997E-2</v>
      </c>
      <c r="G342">
        <v>6.8562999999999999E-2</v>
      </c>
      <c r="I342"/>
    </row>
    <row r="343" spans="1:9" x14ac:dyDescent="0.3">
      <c r="A343" s="1">
        <v>34200</v>
      </c>
      <c r="C343">
        <v>5.6344999999999999E-2</v>
      </c>
      <c r="E343">
        <v>5.5497100000000001E-2</v>
      </c>
      <c r="G343">
        <v>6.7309900000000006E-2</v>
      </c>
      <c r="I343"/>
    </row>
    <row r="344" spans="1:9" x14ac:dyDescent="0.3">
      <c r="A344" s="1">
        <v>34300</v>
      </c>
      <c r="C344">
        <v>5.4227400000000002E-2</v>
      </c>
      <c r="E344">
        <v>5.5364400000000001E-2</v>
      </c>
      <c r="G344">
        <v>6.5510200000000005E-2</v>
      </c>
      <c r="I344"/>
    </row>
    <row r="345" spans="1:9" x14ac:dyDescent="0.3">
      <c r="A345" s="1">
        <v>34400</v>
      </c>
      <c r="C345">
        <v>5.4709300000000002E-2</v>
      </c>
      <c r="E345">
        <v>5.52326E-2</v>
      </c>
      <c r="G345">
        <v>6.6279099999999994E-2</v>
      </c>
      <c r="I345"/>
    </row>
    <row r="346" spans="1:9" x14ac:dyDescent="0.3">
      <c r="A346" s="1">
        <v>34500</v>
      </c>
      <c r="C346">
        <v>5.4724599999999998E-2</v>
      </c>
      <c r="E346">
        <v>5.56812E-2</v>
      </c>
      <c r="G346">
        <v>6.6289899999999999E-2</v>
      </c>
      <c r="I346"/>
    </row>
    <row r="347" spans="1:9" x14ac:dyDescent="0.3">
      <c r="A347" s="1">
        <v>34600</v>
      </c>
      <c r="C347">
        <v>5.65318E-2</v>
      </c>
      <c r="E347">
        <v>5.4826600000000003E-2</v>
      </c>
      <c r="G347">
        <v>6.6618499999999997E-2</v>
      </c>
      <c r="I347"/>
    </row>
    <row r="348" spans="1:9" x14ac:dyDescent="0.3">
      <c r="A348" s="1">
        <v>34700</v>
      </c>
      <c r="C348">
        <v>5.6311199999999999E-2</v>
      </c>
      <c r="E348">
        <v>5.4207499999999999E-2</v>
      </c>
      <c r="G348">
        <v>6.7492800000000006E-2</v>
      </c>
      <c r="I348"/>
    </row>
    <row r="349" spans="1:9" x14ac:dyDescent="0.3">
      <c r="A349" s="1">
        <v>34800</v>
      </c>
      <c r="C349">
        <v>5.4396600000000003E-2</v>
      </c>
      <c r="E349">
        <v>5.4568999999999999E-2</v>
      </c>
      <c r="G349">
        <v>6.7069000000000004E-2</v>
      </c>
      <c r="I349"/>
    </row>
    <row r="350" spans="1:9" x14ac:dyDescent="0.3">
      <c r="A350" s="1">
        <v>34900</v>
      </c>
      <c r="C350">
        <v>5.7192E-2</v>
      </c>
      <c r="E350">
        <v>5.3896800000000002E-2</v>
      </c>
      <c r="G350">
        <v>6.8624599999999994E-2</v>
      </c>
      <c r="I350"/>
    </row>
    <row r="351" spans="1:9" x14ac:dyDescent="0.3">
      <c r="A351" s="1">
        <v>35000</v>
      </c>
      <c r="C351">
        <v>5.5685699999999998E-2</v>
      </c>
      <c r="E351">
        <v>5.5399999999999998E-2</v>
      </c>
      <c r="G351">
        <v>6.7657099999999998E-2</v>
      </c>
      <c r="I351"/>
    </row>
    <row r="352" spans="1:9" x14ac:dyDescent="0.3">
      <c r="A352" s="1">
        <v>35100</v>
      </c>
      <c r="C352">
        <v>5.67521E-2</v>
      </c>
      <c r="E352">
        <v>5.5213699999999998E-2</v>
      </c>
      <c r="G352">
        <v>6.7720799999999998E-2</v>
      </c>
      <c r="I352"/>
    </row>
    <row r="353" spans="1:9" x14ac:dyDescent="0.3">
      <c r="A353" s="1">
        <v>35200</v>
      </c>
      <c r="C353">
        <v>5.9517E-2</v>
      </c>
      <c r="E353">
        <v>5.5568199999999998E-2</v>
      </c>
      <c r="G353">
        <v>6.6420499999999993E-2</v>
      </c>
      <c r="I353"/>
    </row>
    <row r="354" spans="1:9" x14ac:dyDescent="0.3">
      <c r="A354" s="1">
        <v>35300</v>
      </c>
      <c r="C354">
        <v>5.7762000000000001E-2</v>
      </c>
      <c r="E354">
        <v>5.4985800000000001E-2</v>
      </c>
      <c r="G354">
        <v>6.6118999999999997E-2</v>
      </c>
      <c r="I354"/>
    </row>
    <row r="355" spans="1:9" x14ac:dyDescent="0.3">
      <c r="A355" s="1">
        <v>35400</v>
      </c>
      <c r="C355">
        <v>5.36441E-2</v>
      </c>
      <c r="E355">
        <v>5.4322000000000002E-2</v>
      </c>
      <c r="G355">
        <v>6.9293800000000003E-2</v>
      </c>
      <c r="I355"/>
    </row>
    <row r="356" spans="1:9" x14ac:dyDescent="0.3">
      <c r="A356" s="1">
        <v>35500</v>
      </c>
      <c r="C356">
        <v>5.7887300000000003E-2</v>
      </c>
      <c r="E356">
        <v>5.41127E-2</v>
      </c>
      <c r="G356">
        <v>6.7549300000000007E-2</v>
      </c>
      <c r="I356"/>
    </row>
    <row r="357" spans="1:9" x14ac:dyDescent="0.3">
      <c r="A357" s="1">
        <v>35600</v>
      </c>
      <c r="C357">
        <v>5.70506E-2</v>
      </c>
      <c r="E357">
        <v>5.5646099999999997E-2</v>
      </c>
      <c r="G357">
        <v>6.8988800000000003E-2</v>
      </c>
      <c r="I357"/>
    </row>
    <row r="358" spans="1:9" x14ac:dyDescent="0.3">
      <c r="A358" s="1">
        <v>35700</v>
      </c>
      <c r="C358">
        <v>5.66667E-2</v>
      </c>
      <c r="E358">
        <v>5.9439800000000001E-2</v>
      </c>
      <c r="G358">
        <v>6.6498600000000005E-2</v>
      </c>
      <c r="I358"/>
    </row>
    <row r="359" spans="1:9" x14ac:dyDescent="0.3">
      <c r="A359" s="1">
        <v>35800</v>
      </c>
      <c r="C359">
        <v>5.45531E-2</v>
      </c>
      <c r="E359">
        <v>5.5893900000000003E-2</v>
      </c>
      <c r="G359">
        <v>6.6256999999999996E-2</v>
      </c>
      <c r="I359"/>
    </row>
    <row r="360" spans="1:9" x14ac:dyDescent="0.3">
      <c r="A360" s="1">
        <v>35900</v>
      </c>
      <c r="C360">
        <v>5.41226E-2</v>
      </c>
      <c r="E360">
        <v>5.4623999999999999E-2</v>
      </c>
      <c r="G360">
        <v>6.7799399999999996E-2</v>
      </c>
      <c r="I360"/>
    </row>
    <row r="361" spans="1:9" x14ac:dyDescent="0.3">
      <c r="A361" s="1">
        <v>36000</v>
      </c>
      <c r="C361">
        <v>5.8277799999999998E-2</v>
      </c>
      <c r="E361">
        <v>5.5027800000000002E-2</v>
      </c>
      <c r="G361">
        <v>6.5222199999999994E-2</v>
      </c>
      <c r="I361"/>
    </row>
    <row r="362" spans="1:9" x14ac:dyDescent="0.3">
      <c r="A362" s="1">
        <v>36100</v>
      </c>
      <c r="C362">
        <v>5.6149600000000001E-2</v>
      </c>
      <c r="E362">
        <v>5.4875300000000002E-2</v>
      </c>
      <c r="G362">
        <v>6.9916900000000004E-2</v>
      </c>
      <c r="I362"/>
    </row>
    <row r="363" spans="1:9" x14ac:dyDescent="0.3">
      <c r="A363" s="1">
        <v>36200</v>
      </c>
      <c r="C363">
        <v>5.5386699999999997E-2</v>
      </c>
      <c r="E363">
        <v>5.4723800000000003E-2</v>
      </c>
      <c r="G363">
        <v>6.6491700000000001E-2</v>
      </c>
      <c r="I363"/>
    </row>
    <row r="364" spans="1:9" x14ac:dyDescent="0.3">
      <c r="A364" s="1">
        <v>36300</v>
      </c>
      <c r="C364">
        <v>5.6942100000000002E-2</v>
      </c>
      <c r="E364">
        <v>5.4573000000000003E-2</v>
      </c>
      <c r="G364">
        <v>6.8181800000000001E-2</v>
      </c>
      <c r="I364"/>
    </row>
    <row r="365" spans="1:9" x14ac:dyDescent="0.3">
      <c r="A365" s="1">
        <v>36400</v>
      </c>
      <c r="C365">
        <v>5.6455999999999999E-2</v>
      </c>
      <c r="E365">
        <v>5.60714E-2</v>
      </c>
      <c r="G365">
        <v>6.6648399999999997E-2</v>
      </c>
      <c r="I365"/>
    </row>
    <row r="366" spans="1:9" x14ac:dyDescent="0.3">
      <c r="A366" s="1">
        <v>36500</v>
      </c>
      <c r="C366">
        <v>5.6273999999999998E-2</v>
      </c>
      <c r="E366">
        <v>5.4274000000000003E-2</v>
      </c>
      <c r="G366">
        <v>6.7561599999999999E-2</v>
      </c>
      <c r="I366"/>
    </row>
    <row r="367" spans="1:9" x14ac:dyDescent="0.3">
      <c r="A367" s="1">
        <v>36600</v>
      </c>
      <c r="C367">
        <v>5.5027300000000001E-2</v>
      </c>
      <c r="E367">
        <v>5.35792E-2</v>
      </c>
      <c r="G367">
        <v>6.7131099999999999E-2</v>
      </c>
      <c r="I367"/>
    </row>
    <row r="368" spans="1:9" x14ac:dyDescent="0.3">
      <c r="A368" s="1">
        <v>36700</v>
      </c>
      <c r="C368">
        <v>5.5613099999999999E-2</v>
      </c>
      <c r="E368">
        <v>5.6730200000000001E-2</v>
      </c>
      <c r="G368">
        <v>6.8692100000000006E-2</v>
      </c>
      <c r="I368"/>
    </row>
    <row r="369" spans="1:9" x14ac:dyDescent="0.3">
      <c r="A369" s="1">
        <v>36800</v>
      </c>
      <c r="C369">
        <v>5.6222800000000003E-2</v>
      </c>
      <c r="E369">
        <v>5.4375E-2</v>
      </c>
      <c r="G369">
        <v>7.0869600000000005E-2</v>
      </c>
      <c r="I369"/>
    </row>
    <row r="370" spans="1:9" x14ac:dyDescent="0.3">
      <c r="A370" s="1">
        <v>36900</v>
      </c>
      <c r="C370">
        <v>5.7019E-2</v>
      </c>
      <c r="E370">
        <v>5.5853699999999999E-2</v>
      </c>
      <c r="G370">
        <v>6.7344200000000007E-2</v>
      </c>
      <c r="I370"/>
    </row>
    <row r="371" spans="1:9" x14ac:dyDescent="0.3">
      <c r="A371" s="1">
        <v>37000</v>
      </c>
      <c r="C371">
        <v>5.9405399999999997E-2</v>
      </c>
      <c r="E371">
        <v>5.3540499999999998E-2</v>
      </c>
      <c r="G371">
        <v>7.1648600000000007E-2</v>
      </c>
      <c r="I371"/>
    </row>
    <row r="372" spans="1:9" x14ac:dyDescent="0.3">
      <c r="A372" s="1">
        <v>37100</v>
      </c>
      <c r="C372">
        <v>5.65499E-2</v>
      </c>
      <c r="E372">
        <v>5.50135E-2</v>
      </c>
      <c r="G372">
        <v>6.6145599999999999E-2</v>
      </c>
      <c r="I372"/>
    </row>
    <row r="373" spans="1:9" x14ac:dyDescent="0.3">
      <c r="A373" s="1">
        <v>37200</v>
      </c>
      <c r="C373">
        <v>5.9139799999999999E-2</v>
      </c>
      <c r="E373">
        <v>5.5940900000000002E-2</v>
      </c>
      <c r="G373">
        <v>7.0457000000000006E-2</v>
      </c>
      <c r="I373"/>
    </row>
    <row r="374" spans="1:9" x14ac:dyDescent="0.3">
      <c r="A374" s="1">
        <v>37300</v>
      </c>
      <c r="C374">
        <v>5.6916899999999999E-2</v>
      </c>
      <c r="E374">
        <v>5.4718500000000003E-2</v>
      </c>
      <c r="G374">
        <v>6.94906E-2</v>
      </c>
      <c r="I374"/>
    </row>
    <row r="375" spans="1:9" x14ac:dyDescent="0.3">
      <c r="A375" s="1">
        <v>37400</v>
      </c>
      <c r="C375">
        <v>5.5053499999999998E-2</v>
      </c>
      <c r="E375">
        <v>5.4572200000000001E-2</v>
      </c>
      <c r="G375">
        <v>7.0534799999999995E-2</v>
      </c>
      <c r="I375"/>
    </row>
    <row r="376" spans="1:9" x14ac:dyDescent="0.3">
      <c r="A376" s="1">
        <v>37500</v>
      </c>
      <c r="C376">
        <v>5.5946700000000002E-2</v>
      </c>
      <c r="E376">
        <v>5.6026699999999999E-2</v>
      </c>
      <c r="G376">
        <v>6.7760000000000001E-2</v>
      </c>
      <c r="I376"/>
    </row>
    <row r="377" spans="1:9" x14ac:dyDescent="0.3">
      <c r="A377" s="1">
        <v>37600</v>
      </c>
      <c r="C377">
        <v>5.7154299999999998E-2</v>
      </c>
      <c r="E377">
        <v>5.5877700000000002E-2</v>
      </c>
      <c r="G377">
        <v>6.8723400000000004E-2</v>
      </c>
      <c r="I377"/>
    </row>
    <row r="378" spans="1:9" x14ac:dyDescent="0.3">
      <c r="A378" s="1">
        <v>37700</v>
      </c>
      <c r="C378">
        <v>5.6896599999999999E-2</v>
      </c>
      <c r="E378">
        <v>5.3607399999999999E-2</v>
      </c>
      <c r="G378">
        <v>6.7135299999999995E-2</v>
      </c>
      <c r="I378"/>
    </row>
    <row r="379" spans="1:9" x14ac:dyDescent="0.3">
      <c r="A379" s="1">
        <v>37800</v>
      </c>
      <c r="C379">
        <v>5.8121699999999998E-2</v>
      </c>
      <c r="E379">
        <v>5.5581999999999999E-2</v>
      </c>
      <c r="G379">
        <v>6.8148100000000003E-2</v>
      </c>
      <c r="I379"/>
    </row>
    <row r="380" spans="1:9" x14ac:dyDescent="0.3">
      <c r="A380" s="1">
        <v>37900</v>
      </c>
      <c r="C380">
        <v>5.8021099999999999E-2</v>
      </c>
      <c r="E380">
        <v>5.3324499999999997E-2</v>
      </c>
      <c r="G380">
        <v>6.9841700000000007E-2</v>
      </c>
      <c r="I380"/>
    </row>
    <row r="381" spans="1:9" x14ac:dyDescent="0.3">
      <c r="A381" s="1">
        <v>38000</v>
      </c>
      <c r="C381">
        <v>5.8736799999999999E-2</v>
      </c>
      <c r="E381">
        <v>5.4236800000000002E-2</v>
      </c>
      <c r="G381">
        <v>6.9210499999999994E-2</v>
      </c>
      <c r="I381"/>
    </row>
    <row r="382" spans="1:9" x14ac:dyDescent="0.3">
      <c r="A382" s="1">
        <v>38100</v>
      </c>
      <c r="C382">
        <v>5.8792700000000003E-2</v>
      </c>
      <c r="E382">
        <v>5.4094499999999997E-2</v>
      </c>
      <c r="G382">
        <v>6.9160100000000002E-2</v>
      </c>
      <c r="I382"/>
    </row>
    <row r="383" spans="1:9" x14ac:dyDescent="0.3">
      <c r="A383" s="1">
        <v>38200</v>
      </c>
      <c r="C383">
        <v>5.8324599999999997E-2</v>
      </c>
      <c r="E383">
        <v>5.6099499999999997E-2</v>
      </c>
      <c r="G383">
        <v>6.9371699999999994E-2</v>
      </c>
      <c r="I383"/>
    </row>
    <row r="384" spans="1:9" x14ac:dyDescent="0.3">
      <c r="A384" s="1">
        <v>38300</v>
      </c>
      <c r="C384">
        <v>5.8146200000000002E-2</v>
      </c>
      <c r="E384">
        <v>5.5926900000000002E-2</v>
      </c>
      <c r="G384">
        <v>6.70235E-2</v>
      </c>
      <c r="I384"/>
    </row>
    <row r="385" spans="1:9" x14ac:dyDescent="0.3">
      <c r="A385" s="1">
        <v>38400</v>
      </c>
      <c r="C385">
        <v>5.9036499999999999E-2</v>
      </c>
      <c r="E385">
        <v>5.6276E-2</v>
      </c>
      <c r="G385">
        <v>6.8671899999999994E-2</v>
      </c>
      <c r="I385"/>
    </row>
    <row r="386" spans="1:9" x14ac:dyDescent="0.3">
      <c r="A386" s="1">
        <v>38500</v>
      </c>
      <c r="C386">
        <v>5.8129899999999998E-2</v>
      </c>
      <c r="E386">
        <v>5.55065E-2</v>
      </c>
      <c r="G386">
        <v>6.6519499999999995E-2</v>
      </c>
      <c r="I386"/>
    </row>
    <row r="387" spans="1:9" x14ac:dyDescent="0.3">
      <c r="A387" s="1">
        <v>38600</v>
      </c>
      <c r="C387">
        <v>5.82902E-2</v>
      </c>
      <c r="E387">
        <v>5.4455999999999997E-2</v>
      </c>
      <c r="G387">
        <v>6.8238300000000002E-2</v>
      </c>
      <c r="I387"/>
    </row>
    <row r="388" spans="1:9" x14ac:dyDescent="0.3">
      <c r="A388" s="1">
        <v>38700</v>
      </c>
      <c r="C388">
        <v>5.4961200000000002E-2</v>
      </c>
      <c r="E388">
        <v>5.5348799999999997E-2</v>
      </c>
      <c r="G388">
        <v>7.0103399999999996E-2</v>
      </c>
      <c r="I388"/>
    </row>
    <row r="389" spans="1:9" x14ac:dyDescent="0.3">
      <c r="A389" s="1">
        <v>38800</v>
      </c>
      <c r="C389">
        <v>5.67526E-2</v>
      </c>
      <c r="E389">
        <v>5.5180399999999998E-2</v>
      </c>
      <c r="G389">
        <v>6.8402099999999993E-2</v>
      </c>
      <c r="I389"/>
    </row>
    <row r="390" spans="1:9" x14ac:dyDescent="0.3">
      <c r="A390" s="1">
        <v>38900</v>
      </c>
      <c r="C390">
        <v>5.9408700000000002E-2</v>
      </c>
      <c r="E390">
        <v>5.50386E-2</v>
      </c>
      <c r="G390">
        <v>6.7583500000000005E-2</v>
      </c>
      <c r="I390"/>
    </row>
    <row r="391" spans="1:9" x14ac:dyDescent="0.3">
      <c r="A391" s="1">
        <v>39000</v>
      </c>
      <c r="C391">
        <v>5.52051E-2</v>
      </c>
      <c r="E391">
        <v>5.4923100000000002E-2</v>
      </c>
      <c r="G391">
        <v>6.7846199999999995E-2</v>
      </c>
      <c r="I391"/>
    </row>
    <row r="392" spans="1:9" x14ac:dyDescent="0.3">
      <c r="A392" s="1">
        <v>39100</v>
      </c>
      <c r="C392">
        <v>5.48849E-2</v>
      </c>
      <c r="E392">
        <v>5.5191799999999999E-2</v>
      </c>
      <c r="G392">
        <v>7.0946300000000004E-2</v>
      </c>
      <c r="I392"/>
    </row>
    <row r="393" spans="1:9" x14ac:dyDescent="0.3">
      <c r="A393" s="1">
        <v>39200</v>
      </c>
      <c r="C393">
        <v>5.69133E-2</v>
      </c>
      <c r="E393">
        <v>5.6173500000000001E-2</v>
      </c>
      <c r="G393">
        <v>6.9260199999999994E-2</v>
      </c>
      <c r="I393"/>
    </row>
    <row r="394" spans="1:9" x14ac:dyDescent="0.3">
      <c r="A394" s="1">
        <v>39300</v>
      </c>
      <c r="C394">
        <v>5.6793900000000001E-2</v>
      </c>
      <c r="E394">
        <v>5.4961799999999998E-2</v>
      </c>
      <c r="G394">
        <v>6.7430000000000004E-2</v>
      </c>
      <c r="I394"/>
    </row>
    <row r="395" spans="1:9" x14ac:dyDescent="0.3">
      <c r="A395" s="1">
        <v>39400</v>
      </c>
      <c r="C395">
        <v>5.9543100000000002E-2</v>
      </c>
      <c r="E395">
        <v>5.5329900000000001E-2</v>
      </c>
      <c r="G395">
        <v>6.8933999999999995E-2</v>
      </c>
      <c r="I395"/>
    </row>
    <row r="396" spans="1:9" x14ac:dyDescent="0.3">
      <c r="A396" s="1">
        <v>39500</v>
      </c>
      <c r="C396">
        <v>5.3594900000000001E-2</v>
      </c>
      <c r="E396">
        <v>5.4202500000000001E-2</v>
      </c>
      <c r="G396">
        <v>6.7544300000000002E-2</v>
      </c>
      <c r="I396"/>
    </row>
    <row r="397" spans="1:9" x14ac:dyDescent="0.3">
      <c r="A397" s="1">
        <v>39600</v>
      </c>
      <c r="C397">
        <v>5.4494899999999999E-2</v>
      </c>
      <c r="E397">
        <v>5.3434299999999997E-2</v>
      </c>
      <c r="G397">
        <v>6.8737400000000004E-2</v>
      </c>
      <c r="I397"/>
    </row>
    <row r="398" spans="1:9" x14ac:dyDescent="0.3">
      <c r="A398" s="1">
        <v>39700</v>
      </c>
      <c r="C398">
        <v>5.4181399999999998E-2</v>
      </c>
      <c r="E398">
        <v>5.2921900000000001E-2</v>
      </c>
      <c r="G398">
        <v>6.9773299999999996E-2</v>
      </c>
      <c r="I398"/>
    </row>
    <row r="399" spans="1:9" x14ac:dyDescent="0.3">
      <c r="A399" s="1">
        <v>39800</v>
      </c>
      <c r="C399">
        <v>5.5251300000000003E-2</v>
      </c>
      <c r="E399">
        <v>5.52261E-2</v>
      </c>
      <c r="G399">
        <v>6.6733700000000007E-2</v>
      </c>
      <c r="I399"/>
    </row>
    <row r="400" spans="1:9" x14ac:dyDescent="0.3">
      <c r="A400" s="1">
        <v>39900</v>
      </c>
      <c r="C400">
        <v>5.5037599999999999E-2</v>
      </c>
      <c r="E400">
        <v>5.3608999999999997E-2</v>
      </c>
      <c r="G400">
        <v>7.2907299999999994E-2</v>
      </c>
      <c r="I400"/>
    </row>
    <row r="401" spans="1:9" x14ac:dyDescent="0.3">
      <c r="A401" s="1">
        <v>40000</v>
      </c>
      <c r="C401">
        <v>5.6675000000000003E-2</v>
      </c>
      <c r="E401">
        <v>5.5500000000000001E-2</v>
      </c>
      <c r="G401">
        <v>6.9449999999999998E-2</v>
      </c>
      <c r="I401"/>
    </row>
    <row r="402" spans="1:9" x14ac:dyDescent="0.3">
      <c r="A402" s="1">
        <v>40100</v>
      </c>
      <c r="C402">
        <v>5.7880300000000003E-2</v>
      </c>
      <c r="E402">
        <v>5.7830399999999997E-2</v>
      </c>
      <c r="G402">
        <v>6.9451399999999996E-2</v>
      </c>
      <c r="I402"/>
    </row>
    <row r="403" spans="1:9" x14ac:dyDescent="0.3">
      <c r="A403" s="1">
        <v>40200</v>
      </c>
      <c r="C403">
        <v>5.7263700000000001E-2</v>
      </c>
      <c r="E403">
        <v>5.41542E-2</v>
      </c>
      <c r="G403">
        <v>6.7587099999999997E-2</v>
      </c>
      <c r="I403"/>
    </row>
    <row r="404" spans="1:9" x14ac:dyDescent="0.3">
      <c r="A404" s="1">
        <v>40300</v>
      </c>
      <c r="C404">
        <v>5.6203500000000003E-2</v>
      </c>
      <c r="E404">
        <v>5.7096800000000003E-2</v>
      </c>
      <c r="G404">
        <v>6.6724599999999995E-2</v>
      </c>
      <c r="I404"/>
    </row>
    <row r="405" spans="1:9" x14ac:dyDescent="0.3">
      <c r="A405" s="1">
        <v>40400</v>
      </c>
      <c r="C405">
        <v>5.8069299999999997E-2</v>
      </c>
      <c r="E405">
        <v>5.4480199999999999E-2</v>
      </c>
      <c r="G405">
        <v>6.9158399999999995E-2</v>
      </c>
      <c r="I405"/>
    </row>
    <row r="406" spans="1:9" x14ac:dyDescent="0.3">
      <c r="A406" s="1">
        <v>40500</v>
      </c>
      <c r="C406">
        <v>5.3160499999999999E-2</v>
      </c>
      <c r="E406">
        <v>5.5407400000000002E-2</v>
      </c>
      <c r="G406">
        <v>6.8765400000000004E-2</v>
      </c>
      <c r="I406"/>
    </row>
    <row r="407" spans="1:9" x14ac:dyDescent="0.3">
      <c r="A407" s="1">
        <v>40600</v>
      </c>
      <c r="C407">
        <v>5.9827600000000002E-2</v>
      </c>
      <c r="E407">
        <v>5.66995E-2</v>
      </c>
      <c r="G407">
        <v>6.8399000000000001E-2</v>
      </c>
      <c r="I407"/>
    </row>
    <row r="408" spans="1:9" x14ac:dyDescent="0.3">
      <c r="A408" s="1">
        <v>40700</v>
      </c>
      <c r="C408">
        <v>5.4029500000000001E-2</v>
      </c>
      <c r="E408">
        <v>5.3587200000000001E-2</v>
      </c>
      <c r="G408">
        <v>6.7960699999999999E-2</v>
      </c>
      <c r="I408"/>
    </row>
    <row r="409" spans="1:9" x14ac:dyDescent="0.3">
      <c r="A409" s="1">
        <v>40800</v>
      </c>
      <c r="C409">
        <v>5.5490200000000003E-2</v>
      </c>
      <c r="E409">
        <v>5.6421600000000002E-2</v>
      </c>
      <c r="G409">
        <v>7.0392200000000002E-2</v>
      </c>
      <c r="I409"/>
    </row>
    <row r="410" spans="1:9" x14ac:dyDescent="0.3">
      <c r="A410" s="1">
        <v>40900</v>
      </c>
      <c r="C410">
        <v>5.5599000000000003E-2</v>
      </c>
      <c r="E410">
        <v>5.57946E-2</v>
      </c>
      <c r="G410">
        <v>7.5085600000000002E-2</v>
      </c>
      <c r="I410"/>
    </row>
    <row r="411" spans="1:9" x14ac:dyDescent="0.3">
      <c r="A411" s="1">
        <v>41000</v>
      </c>
      <c r="C411">
        <v>5.6048800000000003E-2</v>
      </c>
      <c r="E411">
        <v>5.56585E-2</v>
      </c>
      <c r="G411">
        <v>6.7365900000000006E-2</v>
      </c>
      <c r="I411"/>
    </row>
    <row r="412" spans="1:9" x14ac:dyDescent="0.3">
      <c r="A412" s="1">
        <v>41100</v>
      </c>
      <c r="C412">
        <v>5.5255499999999999E-2</v>
      </c>
      <c r="E412">
        <v>5.6009700000000003E-2</v>
      </c>
      <c r="G412">
        <v>7.0000000000000007E-2</v>
      </c>
      <c r="I412"/>
    </row>
    <row r="413" spans="1:9" x14ac:dyDescent="0.3">
      <c r="A413" s="1">
        <v>41200</v>
      </c>
      <c r="C413">
        <v>5.8495100000000001E-2</v>
      </c>
      <c r="E413">
        <v>5.9271799999999999E-2</v>
      </c>
      <c r="G413">
        <v>7.0922299999999994E-2</v>
      </c>
      <c r="I413"/>
    </row>
    <row r="414" spans="1:9" x14ac:dyDescent="0.3">
      <c r="A414" s="1">
        <v>41300</v>
      </c>
      <c r="C414">
        <v>5.53511E-2</v>
      </c>
      <c r="E414">
        <v>5.9128300000000002E-2</v>
      </c>
      <c r="G414">
        <v>7.0702200000000007E-2</v>
      </c>
      <c r="I414"/>
    </row>
    <row r="415" spans="1:9" x14ac:dyDescent="0.3">
      <c r="A415" s="1">
        <v>41400</v>
      </c>
      <c r="C415">
        <v>5.4685999999999998E-2</v>
      </c>
      <c r="E415">
        <v>5.5603899999999998E-2</v>
      </c>
      <c r="G415">
        <v>7.3647299999999999E-2</v>
      </c>
      <c r="I415"/>
    </row>
    <row r="416" spans="1:9" x14ac:dyDescent="0.3">
      <c r="A416" s="1">
        <v>41500</v>
      </c>
      <c r="C416">
        <v>5.5180699999999999E-2</v>
      </c>
      <c r="E416">
        <v>5.5469900000000003E-2</v>
      </c>
      <c r="G416">
        <v>7.0409600000000003E-2</v>
      </c>
      <c r="I416"/>
    </row>
    <row r="417" spans="1:9" x14ac:dyDescent="0.3">
      <c r="A417" s="1">
        <v>41600</v>
      </c>
      <c r="C417">
        <v>5.8509600000000002E-2</v>
      </c>
      <c r="E417">
        <v>5.7740399999999997E-2</v>
      </c>
      <c r="G417">
        <v>6.8870200000000006E-2</v>
      </c>
      <c r="I417"/>
    </row>
    <row r="418" spans="1:9" x14ac:dyDescent="0.3">
      <c r="A418" s="1">
        <v>41700</v>
      </c>
      <c r="C418">
        <v>5.7577900000000001E-2</v>
      </c>
      <c r="E418">
        <v>5.4244599999999997E-2</v>
      </c>
      <c r="G418">
        <v>6.9544400000000006E-2</v>
      </c>
      <c r="I418"/>
    </row>
    <row r="419" spans="1:9" x14ac:dyDescent="0.3">
      <c r="A419" s="1">
        <v>41800</v>
      </c>
      <c r="C419">
        <v>5.5885200000000003E-2</v>
      </c>
      <c r="E419">
        <v>5.5071799999999997E-2</v>
      </c>
      <c r="G419">
        <v>6.85167E-2</v>
      </c>
      <c r="I419"/>
    </row>
    <row r="420" spans="1:9" x14ac:dyDescent="0.3">
      <c r="A420" s="1">
        <v>41900</v>
      </c>
      <c r="C420">
        <v>5.4391399999999999E-2</v>
      </c>
      <c r="E420">
        <v>5.5895E-2</v>
      </c>
      <c r="G420">
        <v>6.7565600000000003E-2</v>
      </c>
      <c r="I420"/>
    </row>
    <row r="421" spans="1:9" x14ac:dyDescent="0.3">
      <c r="A421" s="1">
        <v>42000</v>
      </c>
      <c r="C421">
        <v>5.7190499999999998E-2</v>
      </c>
      <c r="E421">
        <v>5.6238099999999999E-2</v>
      </c>
      <c r="G421">
        <v>6.7738099999999996E-2</v>
      </c>
      <c r="I421"/>
    </row>
    <row r="422" spans="1:9" x14ac:dyDescent="0.3">
      <c r="A422" s="1">
        <v>42100</v>
      </c>
      <c r="C422">
        <v>5.5676999999999997E-2</v>
      </c>
      <c r="E422">
        <v>5.5629499999999998E-2</v>
      </c>
      <c r="G422">
        <v>6.9833699999999999E-2</v>
      </c>
      <c r="I422"/>
    </row>
    <row r="423" spans="1:9" x14ac:dyDescent="0.3">
      <c r="A423" s="1">
        <v>42200</v>
      </c>
      <c r="C423">
        <v>5.6255899999999998E-2</v>
      </c>
      <c r="E423">
        <v>5.7369700000000003E-2</v>
      </c>
      <c r="G423">
        <v>6.70853E-2</v>
      </c>
      <c r="I423"/>
    </row>
    <row r="424" spans="1:9" x14ac:dyDescent="0.3">
      <c r="A424" s="1">
        <v>42300</v>
      </c>
      <c r="C424">
        <v>5.7896000000000003E-2</v>
      </c>
      <c r="E424">
        <v>5.4893600000000001E-2</v>
      </c>
      <c r="G424">
        <v>6.8699800000000005E-2</v>
      </c>
      <c r="I424"/>
    </row>
    <row r="425" spans="1:9" x14ac:dyDescent="0.3">
      <c r="A425" s="1">
        <v>42400</v>
      </c>
      <c r="C425">
        <v>5.5683999999999997E-2</v>
      </c>
      <c r="E425">
        <v>5.6179199999999999E-2</v>
      </c>
      <c r="G425">
        <v>6.5990599999999996E-2</v>
      </c>
      <c r="I425"/>
    </row>
    <row r="426" spans="1:9" x14ac:dyDescent="0.3">
      <c r="A426" s="1">
        <v>42500</v>
      </c>
      <c r="C426">
        <v>5.68706E-2</v>
      </c>
      <c r="E426">
        <v>5.5105899999999999E-2</v>
      </c>
      <c r="G426">
        <v>6.7882399999999996E-2</v>
      </c>
      <c r="I426"/>
    </row>
    <row r="427" spans="1:9" x14ac:dyDescent="0.3">
      <c r="A427" s="1">
        <v>42600</v>
      </c>
      <c r="C427">
        <v>5.6197200000000003E-2</v>
      </c>
      <c r="E427">
        <v>5.4624399999999997E-2</v>
      </c>
      <c r="G427">
        <v>7.0234699999999997E-2</v>
      </c>
      <c r="I427"/>
    </row>
    <row r="428" spans="1:9" x14ac:dyDescent="0.3">
      <c r="A428" s="1">
        <v>42700</v>
      </c>
      <c r="C428">
        <v>5.3325499999999998E-2</v>
      </c>
      <c r="E428">
        <v>5.4847800000000002E-2</v>
      </c>
      <c r="G428">
        <v>6.7681500000000006E-2</v>
      </c>
      <c r="I428"/>
    </row>
    <row r="429" spans="1:9" x14ac:dyDescent="0.3">
      <c r="A429" s="1">
        <v>42800</v>
      </c>
      <c r="C429">
        <v>5.6144899999999998E-2</v>
      </c>
      <c r="E429">
        <v>5.5654200000000001E-2</v>
      </c>
      <c r="G429">
        <v>6.9392499999999996E-2</v>
      </c>
      <c r="I429"/>
    </row>
    <row r="430" spans="1:9" x14ac:dyDescent="0.3">
      <c r="A430" s="1">
        <v>42900</v>
      </c>
      <c r="C430">
        <v>5.6060600000000002E-2</v>
      </c>
      <c r="E430">
        <v>5.8717900000000003E-2</v>
      </c>
      <c r="G430">
        <v>6.7365999999999995E-2</v>
      </c>
      <c r="I430"/>
    </row>
    <row r="431" spans="1:9" x14ac:dyDescent="0.3">
      <c r="A431" s="1">
        <v>43000</v>
      </c>
      <c r="C431">
        <v>5.4348800000000003E-2</v>
      </c>
      <c r="E431">
        <v>5.4930199999999998E-2</v>
      </c>
      <c r="G431">
        <v>6.9069800000000001E-2</v>
      </c>
      <c r="I431"/>
    </row>
    <row r="432" spans="1:9" x14ac:dyDescent="0.3">
      <c r="A432" s="1">
        <v>43100</v>
      </c>
      <c r="C432">
        <v>5.6171699999999998E-2</v>
      </c>
      <c r="E432">
        <v>5.3410699999999998E-2</v>
      </c>
      <c r="G432">
        <v>6.8677500000000002E-2</v>
      </c>
      <c r="I432"/>
    </row>
    <row r="433" spans="1:9" x14ac:dyDescent="0.3">
      <c r="A433" s="1">
        <v>43200</v>
      </c>
      <c r="C433">
        <v>5.5648099999999999E-2</v>
      </c>
      <c r="E433">
        <v>5.3726900000000001E-2</v>
      </c>
      <c r="G433">
        <v>6.8703700000000006E-2</v>
      </c>
      <c r="I433"/>
    </row>
    <row r="434" spans="1:9" x14ac:dyDescent="0.3">
      <c r="A434" s="1">
        <v>43300</v>
      </c>
      <c r="C434">
        <v>5.9838299999999997E-2</v>
      </c>
      <c r="E434">
        <v>5.45497E-2</v>
      </c>
      <c r="G434">
        <v>6.7759799999999995E-2</v>
      </c>
      <c r="I434"/>
    </row>
    <row r="435" spans="1:9" x14ac:dyDescent="0.3">
      <c r="A435" s="1">
        <v>43400</v>
      </c>
      <c r="C435">
        <v>5.6728099999999997E-2</v>
      </c>
      <c r="E435">
        <v>5.3917100000000003E-2</v>
      </c>
      <c r="G435">
        <v>6.9838700000000004E-2</v>
      </c>
      <c r="I435"/>
    </row>
    <row r="436" spans="1:9" x14ac:dyDescent="0.3">
      <c r="A436" s="1">
        <v>43500</v>
      </c>
      <c r="C436">
        <v>5.77931E-2</v>
      </c>
      <c r="E436">
        <v>5.5540199999999998E-2</v>
      </c>
      <c r="G436">
        <v>6.9494299999999995E-2</v>
      </c>
      <c r="I436"/>
    </row>
    <row r="437" spans="1:9" x14ac:dyDescent="0.3">
      <c r="A437" s="1">
        <v>43600</v>
      </c>
      <c r="C437">
        <v>5.9082599999999999E-2</v>
      </c>
      <c r="E437">
        <v>5.8646799999999999E-2</v>
      </c>
      <c r="G437">
        <v>6.8990800000000005E-2</v>
      </c>
      <c r="I437"/>
    </row>
    <row r="438" spans="1:9" x14ac:dyDescent="0.3">
      <c r="A438" s="1">
        <v>43700</v>
      </c>
      <c r="C438">
        <v>5.4462200000000002E-2</v>
      </c>
      <c r="E438">
        <v>5.5400499999999998E-2</v>
      </c>
      <c r="G438">
        <v>6.9130399999999995E-2</v>
      </c>
      <c r="I438"/>
    </row>
    <row r="439" spans="1:9" x14ac:dyDescent="0.3">
      <c r="A439" s="1">
        <v>43800</v>
      </c>
      <c r="C439">
        <v>5.5022799999999997E-2</v>
      </c>
      <c r="E439">
        <v>5.6210000000000003E-2</v>
      </c>
      <c r="G439">
        <v>6.8790000000000004E-2</v>
      </c>
      <c r="I439"/>
    </row>
    <row r="440" spans="1:9" x14ac:dyDescent="0.3">
      <c r="A440" s="1">
        <v>43900</v>
      </c>
      <c r="C440">
        <v>5.5239200000000002E-2</v>
      </c>
      <c r="E440">
        <v>5.8359899999999999E-2</v>
      </c>
      <c r="G440">
        <v>7.1002300000000004E-2</v>
      </c>
      <c r="I440"/>
    </row>
    <row r="441" spans="1:9" x14ac:dyDescent="0.3">
      <c r="A441" s="1">
        <v>44000</v>
      </c>
      <c r="C441">
        <v>5.5113599999999999E-2</v>
      </c>
      <c r="E441">
        <v>6.1409100000000001E-2</v>
      </c>
      <c r="G441">
        <v>6.7750000000000005E-2</v>
      </c>
      <c r="I441"/>
    </row>
    <row r="442" spans="1:9" x14ac:dyDescent="0.3">
      <c r="A442" s="1">
        <v>44100</v>
      </c>
      <c r="C442">
        <v>5.3877599999999998E-2</v>
      </c>
      <c r="E442">
        <v>5.9455800000000003E-2</v>
      </c>
      <c r="G442">
        <v>7.3492100000000005E-2</v>
      </c>
      <c r="I442"/>
    </row>
    <row r="443" spans="1:9" x14ac:dyDescent="0.3">
      <c r="A443" s="1">
        <v>44200</v>
      </c>
      <c r="C443">
        <v>5.6968299999999999E-2</v>
      </c>
      <c r="E443">
        <v>5.2533900000000001E-2</v>
      </c>
      <c r="G443">
        <v>6.9276000000000004E-2</v>
      </c>
      <c r="I443"/>
    </row>
    <row r="444" spans="1:9" x14ac:dyDescent="0.3">
      <c r="A444" s="1">
        <v>44300</v>
      </c>
      <c r="C444">
        <v>5.56433E-2</v>
      </c>
      <c r="E444">
        <v>5.5124199999999998E-2</v>
      </c>
      <c r="G444">
        <v>7.0564299999999996E-2</v>
      </c>
      <c r="I444"/>
    </row>
    <row r="445" spans="1:9" x14ac:dyDescent="0.3">
      <c r="A445" s="1">
        <v>44400</v>
      </c>
      <c r="C445">
        <v>5.6373899999999998E-2</v>
      </c>
      <c r="E445">
        <v>5.7702700000000003E-2</v>
      </c>
      <c r="G445">
        <v>7.3445899999999995E-2</v>
      </c>
      <c r="I445"/>
    </row>
    <row r="446" spans="1:9" x14ac:dyDescent="0.3">
      <c r="A446" s="1">
        <v>44500</v>
      </c>
      <c r="C446">
        <v>5.51011E-2</v>
      </c>
      <c r="E446">
        <v>5.9797799999999998E-2</v>
      </c>
      <c r="G446">
        <v>6.8808999999999995E-2</v>
      </c>
      <c r="I446"/>
    </row>
    <row r="447" spans="1:9" x14ac:dyDescent="0.3">
      <c r="A447" s="1">
        <v>44600</v>
      </c>
      <c r="C447">
        <v>5.3766799999999997E-2</v>
      </c>
      <c r="E447">
        <v>5.7443899999999999E-2</v>
      </c>
      <c r="G447">
        <v>6.8475300000000003E-2</v>
      </c>
      <c r="I447"/>
    </row>
    <row r="448" spans="1:9" x14ac:dyDescent="0.3">
      <c r="A448" s="1">
        <v>44700</v>
      </c>
      <c r="C448">
        <v>5.5861300000000003E-2</v>
      </c>
      <c r="E448">
        <v>5.41834E-2</v>
      </c>
      <c r="G448">
        <v>7.0089499999999999E-2</v>
      </c>
      <c r="I448"/>
    </row>
    <row r="449" spans="1:9" x14ac:dyDescent="0.3">
      <c r="A449" s="1">
        <v>44800</v>
      </c>
      <c r="C449">
        <v>5.5178600000000001E-2</v>
      </c>
      <c r="E449">
        <v>5.7187500000000002E-2</v>
      </c>
      <c r="G449">
        <v>6.9017899999999993E-2</v>
      </c>
      <c r="I449"/>
    </row>
    <row r="450" spans="1:9" x14ac:dyDescent="0.3">
      <c r="A450" s="1">
        <v>44900</v>
      </c>
      <c r="C450">
        <v>5.3630299999999999E-2</v>
      </c>
      <c r="E450">
        <v>5.97327E-2</v>
      </c>
      <c r="G450">
        <v>7.0824100000000001E-2</v>
      </c>
      <c r="I450"/>
    </row>
    <row r="451" spans="1:9" x14ac:dyDescent="0.3">
      <c r="A451" s="1">
        <v>45000</v>
      </c>
      <c r="C451">
        <v>5.9022199999999997E-2</v>
      </c>
      <c r="E451">
        <v>5.4711099999999999E-2</v>
      </c>
      <c r="G451">
        <v>6.8355600000000002E-2</v>
      </c>
      <c r="I451"/>
    </row>
    <row r="452" spans="1:9" x14ac:dyDescent="0.3">
      <c r="A452" s="1">
        <v>45100</v>
      </c>
      <c r="C452">
        <v>5.60089E-2</v>
      </c>
      <c r="E452">
        <v>5.5476699999999997E-2</v>
      </c>
      <c r="G452">
        <v>7.0310399999999995E-2</v>
      </c>
      <c r="I452"/>
    </row>
    <row r="453" spans="1:9" x14ac:dyDescent="0.3">
      <c r="A453" s="1">
        <v>45200</v>
      </c>
      <c r="C453">
        <v>5.7322999999999999E-2</v>
      </c>
      <c r="E453">
        <v>6.1548699999999998E-2</v>
      </c>
      <c r="G453">
        <v>7.1106199999999994E-2</v>
      </c>
      <c r="I453"/>
    </row>
    <row r="454" spans="1:9" x14ac:dyDescent="0.3">
      <c r="A454" s="1">
        <v>45300</v>
      </c>
      <c r="C454">
        <v>5.7218499999999999E-2</v>
      </c>
      <c r="E454">
        <v>5.8278099999999999E-2</v>
      </c>
      <c r="G454">
        <v>7.0662299999999997E-2</v>
      </c>
      <c r="I454"/>
    </row>
    <row r="455" spans="1:9" x14ac:dyDescent="0.3">
      <c r="A455" s="1">
        <v>45400</v>
      </c>
      <c r="C455">
        <v>5.4581499999999998E-2</v>
      </c>
      <c r="E455">
        <v>5.5550700000000001E-2</v>
      </c>
      <c r="G455">
        <v>6.8325999999999998E-2</v>
      </c>
      <c r="I455"/>
    </row>
    <row r="456" spans="1:9" x14ac:dyDescent="0.3">
      <c r="A456" s="1">
        <v>45500</v>
      </c>
      <c r="C456">
        <v>5.4571399999999999E-2</v>
      </c>
      <c r="E456">
        <v>5.7186800000000003E-2</v>
      </c>
      <c r="G456">
        <v>7.0087899999999995E-2</v>
      </c>
      <c r="I456"/>
    </row>
    <row r="457" spans="1:9" x14ac:dyDescent="0.3">
      <c r="A457" s="1">
        <v>45600</v>
      </c>
      <c r="C457">
        <v>5.5394699999999998E-2</v>
      </c>
      <c r="E457">
        <v>6.1008800000000002E-2</v>
      </c>
      <c r="G457">
        <v>6.7697400000000005E-2</v>
      </c>
      <c r="I457"/>
    </row>
    <row r="458" spans="1:9" x14ac:dyDescent="0.3">
      <c r="A458" s="1">
        <v>45700</v>
      </c>
      <c r="C458">
        <v>5.6345699999999999E-2</v>
      </c>
      <c r="E458">
        <v>5.6498899999999998E-2</v>
      </c>
      <c r="G458">
        <v>7.1269100000000002E-2</v>
      </c>
      <c r="I458"/>
    </row>
    <row r="459" spans="1:9" x14ac:dyDescent="0.3">
      <c r="A459" s="1">
        <v>45800</v>
      </c>
      <c r="C459">
        <v>5.5E-2</v>
      </c>
      <c r="E459">
        <v>5.63537E-2</v>
      </c>
      <c r="G459">
        <v>7.2117899999999999E-2</v>
      </c>
      <c r="I459"/>
    </row>
    <row r="460" spans="1:9" x14ac:dyDescent="0.3">
      <c r="A460" s="1">
        <v>45900</v>
      </c>
      <c r="C460">
        <v>5.6470600000000003E-2</v>
      </c>
      <c r="E460">
        <v>5.5381300000000001E-2</v>
      </c>
      <c r="G460">
        <v>6.9368200000000005E-2</v>
      </c>
      <c r="I460"/>
    </row>
    <row r="461" spans="1:9" x14ac:dyDescent="0.3">
      <c r="A461" s="1">
        <v>46000</v>
      </c>
      <c r="C461">
        <v>5.4717399999999999E-2</v>
      </c>
      <c r="E461">
        <v>5.4217399999999999E-2</v>
      </c>
      <c r="G461">
        <v>6.7760899999999999E-2</v>
      </c>
      <c r="I461"/>
    </row>
    <row r="462" spans="1:9" x14ac:dyDescent="0.3">
      <c r="A462" s="1">
        <v>46100</v>
      </c>
      <c r="C462">
        <v>5.4858999999999998E-2</v>
      </c>
      <c r="E462">
        <v>5.6919699999999997E-2</v>
      </c>
      <c r="G462">
        <v>6.9934899999999994E-2</v>
      </c>
      <c r="I462"/>
    </row>
    <row r="463" spans="1:9" x14ac:dyDescent="0.3">
      <c r="A463" s="1">
        <v>46200</v>
      </c>
      <c r="C463">
        <v>5.5757599999999997E-2</v>
      </c>
      <c r="E463">
        <v>5.6753199999999997E-2</v>
      </c>
      <c r="G463">
        <v>7.2012999999999994E-2</v>
      </c>
      <c r="I463"/>
    </row>
    <row r="464" spans="1:9" x14ac:dyDescent="0.3">
      <c r="A464" s="1">
        <v>46300</v>
      </c>
      <c r="C464">
        <v>5.7948199999999998E-2</v>
      </c>
      <c r="E464">
        <v>5.74946E-2</v>
      </c>
      <c r="G464">
        <v>7.0561600000000002E-2</v>
      </c>
      <c r="I464"/>
    </row>
    <row r="465" spans="1:9" x14ac:dyDescent="0.3">
      <c r="A465" s="1">
        <v>46400</v>
      </c>
      <c r="C465">
        <v>5.5237099999999997E-2</v>
      </c>
      <c r="E465">
        <v>6.1249999999999999E-2</v>
      </c>
      <c r="G465">
        <v>7.2650900000000004E-2</v>
      </c>
      <c r="I465"/>
    </row>
    <row r="466" spans="1:9" x14ac:dyDescent="0.3">
      <c r="A466" s="1">
        <v>46500</v>
      </c>
      <c r="C466">
        <v>5.5462400000000002E-2</v>
      </c>
      <c r="E466">
        <v>5.8967699999999998E-2</v>
      </c>
      <c r="G466">
        <v>7.12473E-2</v>
      </c>
      <c r="I466"/>
    </row>
    <row r="467" spans="1:9" x14ac:dyDescent="0.3">
      <c r="A467" s="1">
        <v>46600</v>
      </c>
      <c r="C467">
        <v>5.5815499999999997E-2</v>
      </c>
      <c r="E467">
        <v>5.7553600000000003E-2</v>
      </c>
      <c r="G467">
        <v>7.1695300000000003E-2</v>
      </c>
      <c r="I467"/>
    </row>
    <row r="468" spans="1:9" x14ac:dyDescent="0.3">
      <c r="A468" s="1">
        <v>46700</v>
      </c>
      <c r="C468">
        <v>5.5331900000000003E-2</v>
      </c>
      <c r="E468">
        <v>5.5567499999999999E-2</v>
      </c>
      <c r="G468">
        <v>6.8286899999999998E-2</v>
      </c>
      <c r="I468"/>
    </row>
    <row r="469" spans="1:9" x14ac:dyDescent="0.3">
      <c r="A469" s="1">
        <v>46800</v>
      </c>
      <c r="C469">
        <v>5.4743600000000003E-2</v>
      </c>
      <c r="E469">
        <v>5.5213699999999998E-2</v>
      </c>
      <c r="G469">
        <v>6.9316199999999994E-2</v>
      </c>
      <c r="I469"/>
    </row>
    <row r="470" spans="1:9" x14ac:dyDescent="0.3">
      <c r="A470" s="1">
        <v>46900</v>
      </c>
      <c r="C470">
        <v>5.6609800000000002E-2</v>
      </c>
      <c r="E470">
        <v>5.5031999999999998E-2</v>
      </c>
      <c r="G470">
        <v>6.8294199999999999E-2</v>
      </c>
      <c r="I470"/>
    </row>
    <row r="471" spans="1:9" x14ac:dyDescent="0.3">
      <c r="A471" s="1">
        <v>47000</v>
      </c>
      <c r="C471">
        <v>5.7659599999999998E-2</v>
      </c>
      <c r="E471">
        <v>5.5829799999999999E-2</v>
      </c>
      <c r="G471">
        <v>6.6914899999999999E-2</v>
      </c>
      <c r="I471"/>
    </row>
    <row r="472" spans="1:9" x14ac:dyDescent="0.3">
      <c r="A472" s="1">
        <v>47100</v>
      </c>
      <c r="C472">
        <v>5.6135900000000002E-2</v>
      </c>
      <c r="E472">
        <v>6.8747299999999997E-2</v>
      </c>
      <c r="G472">
        <v>6.7558400000000005E-2</v>
      </c>
      <c r="I472"/>
    </row>
    <row r="473" spans="1:9" x14ac:dyDescent="0.3">
      <c r="A473" s="1">
        <v>47200</v>
      </c>
      <c r="C473">
        <v>5.9788099999999997E-2</v>
      </c>
      <c r="E473">
        <v>5.9788099999999997E-2</v>
      </c>
      <c r="G473">
        <v>6.8495799999999996E-2</v>
      </c>
      <c r="I473"/>
    </row>
    <row r="474" spans="1:9" x14ac:dyDescent="0.3">
      <c r="A474" s="1">
        <v>47300</v>
      </c>
      <c r="C474">
        <v>5.5856200000000002E-2</v>
      </c>
      <c r="E474">
        <v>5.8393199999999999E-2</v>
      </c>
      <c r="G474">
        <v>6.9661699999999993E-2</v>
      </c>
      <c r="I474"/>
    </row>
    <row r="475" spans="1:9" x14ac:dyDescent="0.3">
      <c r="A475" s="1">
        <v>47400</v>
      </c>
      <c r="C475">
        <v>5.3396600000000002E-2</v>
      </c>
      <c r="E475">
        <v>5.78481E-2</v>
      </c>
      <c r="G475">
        <v>6.9135000000000002E-2</v>
      </c>
      <c r="I475"/>
    </row>
    <row r="476" spans="1:9" x14ac:dyDescent="0.3">
      <c r="A476" s="1">
        <v>47500</v>
      </c>
      <c r="C476">
        <v>5.66737E-2</v>
      </c>
      <c r="E476">
        <v>5.85684E-2</v>
      </c>
      <c r="G476">
        <v>6.9431599999999996E-2</v>
      </c>
      <c r="I476"/>
    </row>
    <row r="477" spans="1:9" x14ac:dyDescent="0.3">
      <c r="A477" s="1">
        <v>47600</v>
      </c>
      <c r="C477">
        <v>5.66387E-2</v>
      </c>
      <c r="E477">
        <v>6.2647099999999997E-2</v>
      </c>
      <c r="G477">
        <v>6.8256300000000006E-2</v>
      </c>
      <c r="I477"/>
    </row>
    <row r="478" spans="1:9" x14ac:dyDescent="0.3">
      <c r="A478" s="1">
        <v>47700</v>
      </c>
      <c r="C478">
        <v>5.5828099999999999E-2</v>
      </c>
      <c r="E478">
        <v>6.1677099999999999E-2</v>
      </c>
      <c r="G478">
        <v>6.8700200000000003E-2</v>
      </c>
      <c r="I478"/>
    </row>
    <row r="479" spans="1:9" x14ac:dyDescent="0.3">
      <c r="A479" s="1">
        <v>47800</v>
      </c>
      <c r="C479">
        <v>5.81799E-2</v>
      </c>
      <c r="E479">
        <v>6.1129700000000002E-2</v>
      </c>
      <c r="G479">
        <v>6.83473E-2</v>
      </c>
      <c r="I479"/>
    </row>
    <row r="480" spans="1:9" x14ac:dyDescent="0.3">
      <c r="A480" s="1">
        <v>47900</v>
      </c>
      <c r="C480">
        <v>5.5699400000000003E-2</v>
      </c>
      <c r="E480">
        <v>5.8914399999999999E-2</v>
      </c>
      <c r="G480">
        <v>6.9937399999999997E-2</v>
      </c>
      <c r="I480"/>
    </row>
    <row r="481" spans="1:9" x14ac:dyDescent="0.3">
      <c r="A481" s="1">
        <v>48000</v>
      </c>
      <c r="C481">
        <v>5.4125E-2</v>
      </c>
      <c r="E481">
        <v>6.2541700000000006E-2</v>
      </c>
      <c r="G481">
        <v>6.8687499999999999E-2</v>
      </c>
      <c r="I481"/>
    </row>
    <row r="482" spans="1:9" x14ac:dyDescent="0.3">
      <c r="A482" s="1">
        <v>48100</v>
      </c>
      <c r="C482">
        <v>5.6029099999999998E-2</v>
      </c>
      <c r="E482">
        <v>5.9500999999999998E-2</v>
      </c>
      <c r="G482">
        <v>6.6798300000000005E-2</v>
      </c>
      <c r="I482"/>
    </row>
    <row r="483" spans="1:9" x14ac:dyDescent="0.3">
      <c r="A483" s="1">
        <v>48200</v>
      </c>
      <c r="C483">
        <v>5.7821600000000001E-2</v>
      </c>
      <c r="E483">
        <v>5.5643199999999997E-2</v>
      </c>
      <c r="G483">
        <v>6.8755200000000002E-2</v>
      </c>
      <c r="I483"/>
    </row>
    <row r="484" spans="1:9" x14ac:dyDescent="0.3">
      <c r="A484" s="1">
        <v>48300</v>
      </c>
      <c r="C484">
        <v>5.4099399999999999E-2</v>
      </c>
      <c r="E484">
        <v>5.67702E-2</v>
      </c>
      <c r="G484">
        <v>6.8674899999999997E-2</v>
      </c>
      <c r="I484"/>
    </row>
    <row r="485" spans="1:9" x14ac:dyDescent="0.3">
      <c r="A485" s="1">
        <v>48400</v>
      </c>
      <c r="C485">
        <v>5.4814000000000002E-2</v>
      </c>
      <c r="E485">
        <v>5.3760299999999997E-2</v>
      </c>
      <c r="G485">
        <v>6.8119799999999994E-2</v>
      </c>
      <c r="I485"/>
    </row>
    <row r="486" spans="1:9" x14ac:dyDescent="0.3">
      <c r="A486" s="1">
        <v>48500</v>
      </c>
      <c r="C486">
        <v>5.5855700000000001E-2</v>
      </c>
      <c r="E486">
        <v>5.44124E-2</v>
      </c>
      <c r="G486">
        <v>6.9938100000000003E-2</v>
      </c>
      <c r="I486"/>
    </row>
    <row r="487" spans="1:9" x14ac:dyDescent="0.3">
      <c r="A487" s="1">
        <v>48600</v>
      </c>
      <c r="C487">
        <v>5.7695499999999997E-2</v>
      </c>
      <c r="E487">
        <v>5.2304499999999997E-2</v>
      </c>
      <c r="G487">
        <v>6.83951E-2</v>
      </c>
      <c r="I487"/>
    </row>
    <row r="488" spans="1:9" x14ac:dyDescent="0.3">
      <c r="A488" s="1">
        <v>48700</v>
      </c>
      <c r="C488">
        <v>5.4476400000000001E-2</v>
      </c>
      <c r="E488">
        <v>5.8357300000000001E-2</v>
      </c>
      <c r="G488">
        <v>6.8254599999999999E-2</v>
      </c>
      <c r="I488"/>
    </row>
    <row r="489" spans="1:9" x14ac:dyDescent="0.3">
      <c r="A489" s="1">
        <v>48800</v>
      </c>
      <c r="C489">
        <v>5.7295100000000002E-2</v>
      </c>
      <c r="E489">
        <v>5.4959000000000001E-2</v>
      </c>
      <c r="G489">
        <v>6.8237699999999998E-2</v>
      </c>
      <c r="I489"/>
    </row>
    <row r="490" spans="1:9" x14ac:dyDescent="0.3">
      <c r="A490" s="1">
        <v>48900</v>
      </c>
      <c r="C490">
        <v>5.5030700000000002E-2</v>
      </c>
      <c r="E490">
        <v>5.5664600000000002E-2</v>
      </c>
      <c r="G490">
        <v>6.8588999999999997E-2</v>
      </c>
      <c r="I490"/>
    </row>
    <row r="491" spans="1:9" x14ac:dyDescent="0.3">
      <c r="A491" s="1">
        <v>49000</v>
      </c>
      <c r="C491">
        <v>5.4632699999999999E-2</v>
      </c>
      <c r="E491">
        <v>5.5959200000000001E-2</v>
      </c>
      <c r="G491">
        <v>7.1204100000000006E-2</v>
      </c>
      <c r="I491"/>
    </row>
    <row r="492" spans="1:9" x14ac:dyDescent="0.3">
      <c r="A492" s="1">
        <v>49100</v>
      </c>
      <c r="C492">
        <v>5.6211799999999999E-2</v>
      </c>
      <c r="E492">
        <v>5.5437899999999998E-2</v>
      </c>
      <c r="G492">
        <v>7.0651699999999998E-2</v>
      </c>
      <c r="I492"/>
    </row>
    <row r="493" spans="1:9" x14ac:dyDescent="0.3">
      <c r="A493" s="1">
        <v>49200</v>
      </c>
      <c r="C493">
        <v>5.8333299999999998E-2</v>
      </c>
      <c r="E493">
        <v>5.3699200000000002E-2</v>
      </c>
      <c r="G493">
        <v>6.9349599999999997E-2</v>
      </c>
      <c r="I493"/>
    </row>
    <row r="494" spans="1:9" x14ac:dyDescent="0.3">
      <c r="A494" s="1">
        <v>49300</v>
      </c>
      <c r="C494">
        <v>5.84381E-2</v>
      </c>
      <c r="E494">
        <v>5.5212999999999998E-2</v>
      </c>
      <c r="G494">
        <v>6.9431999999999994E-2</v>
      </c>
      <c r="I494"/>
    </row>
    <row r="495" spans="1:9" x14ac:dyDescent="0.3">
      <c r="A495" s="1">
        <v>49400</v>
      </c>
      <c r="C495">
        <v>5.5951399999999998E-2</v>
      </c>
      <c r="E495">
        <v>5.6315799999999999E-2</v>
      </c>
      <c r="G495">
        <v>7.2773299999999999E-2</v>
      </c>
      <c r="I495"/>
    </row>
    <row r="496" spans="1:9" x14ac:dyDescent="0.3">
      <c r="A496" s="1">
        <v>49500</v>
      </c>
      <c r="C496">
        <v>5.5656600000000001E-2</v>
      </c>
      <c r="E496">
        <v>5.7010100000000001E-2</v>
      </c>
      <c r="G496">
        <v>6.8828299999999995E-2</v>
      </c>
      <c r="I496"/>
    </row>
    <row r="497" spans="1:9" x14ac:dyDescent="0.3">
      <c r="A497" s="1">
        <v>49600</v>
      </c>
      <c r="C497">
        <v>5.5786299999999997E-2</v>
      </c>
      <c r="E497">
        <v>5.68952E-2</v>
      </c>
      <c r="G497">
        <v>6.8951600000000002E-2</v>
      </c>
      <c r="I497"/>
    </row>
    <row r="498" spans="1:9" x14ac:dyDescent="0.3">
      <c r="A498" s="1">
        <v>49700</v>
      </c>
      <c r="C498">
        <v>5.5714300000000001E-2</v>
      </c>
      <c r="E498">
        <v>5.5573400000000002E-2</v>
      </c>
      <c r="G498">
        <v>6.9335999999999995E-2</v>
      </c>
      <c r="I498"/>
    </row>
    <row r="499" spans="1:9" x14ac:dyDescent="0.3">
      <c r="A499" s="1">
        <v>49800</v>
      </c>
      <c r="C499">
        <v>5.4759000000000002E-2</v>
      </c>
      <c r="E499">
        <v>5.6285099999999998E-2</v>
      </c>
      <c r="G499">
        <v>6.9939799999999996E-2</v>
      </c>
      <c r="I499"/>
    </row>
    <row r="500" spans="1:9" x14ac:dyDescent="0.3">
      <c r="A500" s="1">
        <v>49900</v>
      </c>
      <c r="C500">
        <v>5.4629299999999999E-2</v>
      </c>
      <c r="E500">
        <v>5.5771500000000002E-2</v>
      </c>
      <c r="G500">
        <v>7.0801600000000006E-2</v>
      </c>
      <c r="I500"/>
    </row>
    <row r="501" spans="1:9" x14ac:dyDescent="0.3">
      <c r="A501" s="1">
        <v>50000</v>
      </c>
      <c r="C501">
        <v>5.7860000000000002E-2</v>
      </c>
      <c r="E501">
        <v>5.604E-2</v>
      </c>
      <c r="G501">
        <v>7.0080000000000003E-2</v>
      </c>
      <c r="I501"/>
    </row>
    <row r="502" spans="1:9" x14ac:dyDescent="0.3">
      <c r="A502" s="1">
        <v>50100</v>
      </c>
      <c r="C502">
        <v>5.4989999999999997E-2</v>
      </c>
      <c r="E502">
        <v>5.5528899999999999E-2</v>
      </c>
      <c r="G502">
        <v>6.9660700000000006E-2</v>
      </c>
      <c r="I502"/>
    </row>
    <row r="503" spans="1:9" x14ac:dyDescent="0.3">
      <c r="A503" s="1">
        <v>50200</v>
      </c>
      <c r="C503">
        <v>5.7370499999999998E-2</v>
      </c>
      <c r="E503">
        <v>5.78486E-2</v>
      </c>
      <c r="G503">
        <v>6.8665299999999999E-2</v>
      </c>
      <c r="I503"/>
    </row>
    <row r="504" spans="1:9" x14ac:dyDescent="0.3">
      <c r="A504" s="1">
        <v>50300</v>
      </c>
      <c r="C504">
        <v>5.6560600000000003E-2</v>
      </c>
      <c r="E504">
        <v>5.6302199999999997E-2</v>
      </c>
      <c r="G504">
        <v>6.8687899999999996E-2</v>
      </c>
      <c r="I504"/>
    </row>
    <row r="505" spans="1:9" x14ac:dyDescent="0.3">
      <c r="A505" s="1">
        <v>50400</v>
      </c>
      <c r="C505">
        <v>5.60516E-2</v>
      </c>
      <c r="E505">
        <v>5.6765900000000001E-2</v>
      </c>
      <c r="G505">
        <v>7.0535700000000007E-2</v>
      </c>
      <c r="I505"/>
    </row>
    <row r="506" spans="1:9" x14ac:dyDescent="0.3">
      <c r="A506" s="1">
        <v>50500</v>
      </c>
      <c r="C506">
        <v>5.8732699999999999E-2</v>
      </c>
      <c r="E506">
        <v>5.8316800000000002E-2</v>
      </c>
      <c r="G506">
        <v>6.8613900000000005E-2</v>
      </c>
      <c r="I506"/>
    </row>
    <row r="507" spans="1:9" x14ac:dyDescent="0.3">
      <c r="A507" s="1">
        <v>50600</v>
      </c>
      <c r="C507">
        <v>5.7667999999999997E-2</v>
      </c>
      <c r="E507">
        <v>6.4071100000000006E-2</v>
      </c>
      <c r="G507">
        <v>6.9407099999999999E-2</v>
      </c>
      <c r="I507"/>
    </row>
    <row r="508" spans="1:9" x14ac:dyDescent="0.3">
      <c r="A508" s="1">
        <v>50700</v>
      </c>
      <c r="C508">
        <v>5.76529E-2</v>
      </c>
      <c r="E508">
        <v>5.76331E-2</v>
      </c>
      <c r="G508">
        <v>6.9664699999999996E-2</v>
      </c>
      <c r="I508"/>
    </row>
    <row r="509" spans="1:9" x14ac:dyDescent="0.3">
      <c r="A509" s="1">
        <v>50800</v>
      </c>
      <c r="C509">
        <v>5.7283500000000001E-2</v>
      </c>
      <c r="E509">
        <v>5.5944899999999999E-2</v>
      </c>
      <c r="G509">
        <v>6.9192900000000002E-2</v>
      </c>
      <c r="I509"/>
    </row>
    <row r="510" spans="1:9" x14ac:dyDescent="0.3">
      <c r="A510" s="1">
        <v>50900</v>
      </c>
      <c r="C510">
        <v>5.5402800000000002E-2</v>
      </c>
      <c r="E510">
        <v>5.4656200000000002E-2</v>
      </c>
      <c r="G510">
        <v>6.86248E-2</v>
      </c>
      <c r="I510"/>
    </row>
    <row r="511" spans="1:9" x14ac:dyDescent="0.3">
      <c r="A511" s="1">
        <v>51000</v>
      </c>
      <c r="C511">
        <v>5.7019599999999997E-2</v>
      </c>
      <c r="E511">
        <v>5.5333300000000002E-2</v>
      </c>
      <c r="G511">
        <v>7.0490200000000003E-2</v>
      </c>
      <c r="I511"/>
    </row>
    <row r="512" spans="1:9" x14ac:dyDescent="0.3">
      <c r="A512" s="1">
        <v>51100</v>
      </c>
      <c r="C512">
        <v>5.7769099999999997E-2</v>
      </c>
      <c r="E512">
        <v>5.6790599999999997E-2</v>
      </c>
      <c r="G512">
        <v>7.0567500000000005E-2</v>
      </c>
      <c r="I512"/>
    </row>
    <row r="513" spans="1:9" x14ac:dyDescent="0.3">
      <c r="A513" s="1">
        <v>51200</v>
      </c>
      <c r="C513">
        <v>5.4062499999999999E-2</v>
      </c>
      <c r="E513">
        <v>5.7460900000000002E-2</v>
      </c>
      <c r="G513">
        <v>6.9902300000000001E-2</v>
      </c>
      <c r="I513"/>
    </row>
    <row r="514" spans="1:9" x14ac:dyDescent="0.3">
      <c r="A514" s="1">
        <v>51300</v>
      </c>
      <c r="C514">
        <v>5.3586700000000001E-2</v>
      </c>
      <c r="E514">
        <v>5.53996E-2</v>
      </c>
      <c r="G514">
        <v>7.0818699999999998E-2</v>
      </c>
      <c r="I514"/>
    </row>
    <row r="515" spans="1:9" x14ac:dyDescent="0.3">
      <c r="A515" s="1">
        <v>51400</v>
      </c>
      <c r="C515">
        <v>5.5486399999999998E-2</v>
      </c>
      <c r="E515">
        <v>5.8404699999999997E-2</v>
      </c>
      <c r="G515">
        <v>7.1264599999999997E-2</v>
      </c>
      <c r="I515"/>
    </row>
    <row r="516" spans="1:9" x14ac:dyDescent="0.3">
      <c r="A516" s="1">
        <v>51500</v>
      </c>
      <c r="C516">
        <v>5.3941700000000002E-2</v>
      </c>
      <c r="E516">
        <v>5.7514599999999999E-2</v>
      </c>
      <c r="G516">
        <v>7.0504899999999995E-2</v>
      </c>
      <c r="I516"/>
    </row>
    <row r="517" spans="1:9" x14ac:dyDescent="0.3">
      <c r="A517" s="1">
        <v>51600</v>
      </c>
      <c r="C517">
        <v>5.5736399999999998E-2</v>
      </c>
      <c r="E517">
        <v>5.7403099999999999E-2</v>
      </c>
      <c r="G517">
        <v>7.1899199999999996E-2</v>
      </c>
      <c r="I517"/>
    </row>
    <row r="518" spans="1:9" x14ac:dyDescent="0.3">
      <c r="A518" s="1">
        <v>51700</v>
      </c>
      <c r="C518">
        <v>5.5435199999999997E-2</v>
      </c>
      <c r="E518">
        <v>5.6131500000000001E-2</v>
      </c>
      <c r="G518">
        <v>6.9380999999999998E-2</v>
      </c>
      <c r="I518"/>
    </row>
    <row r="519" spans="1:9" x14ac:dyDescent="0.3">
      <c r="A519" s="1">
        <v>51800</v>
      </c>
      <c r="C519">
        <v>5.7181500000000003E-2</v>
      </c>
      <c r="E519">
        <v>5.6795400000000003E-2</v>
      </c>
      <c r="G519">
        <v>6.9787600000000005E-2</v>
      </c>
      <c r="I519"/>
    </row>
    <row r="520" spans="1:9" x14ac:dyDescent="0.3">
      <c r="A520" s="1">
        <v>51900</v>
      </c>
      <c r="C520">
        <v>5.64162E-2</v>
      </c>
      <c r="E520">
        <v>5.55299E-2</v>
      </c>
      <c r="G520">
        <v>6.9402699999999998E-2</v>
      </c>
      <c r="I520"/>
    </row>
    <row r="521" spans="1:9" x14ac:dyDescent="0.3">
      <c r="A521" s="1">
        <v>52000</v>
      </c>
      <c r="C521">
        <v>5.66346E-2</v>
      </c>
      <c r="E521">
        <v>5.73462E-2</v>
      </c>
      <c r="G521">
        <v>7.1211499999999997E-2</v>
      </c>
      <c r="I521"/>
    </row>
    <row r="522" spans="1:9" x14ac:dyDescent="0.3">
      <c r="A522" s="1">
        <v>52100</v>
      </c>
      <c r="C522">
        <v>5.7965500000000003E-2</v>
      </c>
      <c r="E522">
        <v>5.6084500000000002E-2</v>
      </c>
      <c r="G522">
        <v>6.9078700000000007E-2</v>
      </c>
      <c r="I522"/>
    </row>
    <row r="523" spans="1:9" x14ac:dyDescent="0.3">
      <c r="A523" s="1">
        <v>52200</v>
      </c>
      <c r="C523">
        <v>5.5248999999999999E-2</v>
      </c>
      <c r="E523">
        <v>5.5593900000000002E-2</v>
      </c>
      <c r="G523">
        <v>7.0000000000000007E-2</v>
      </c>
      <c r="I523"/>
    </row>
    <row r="524" spans="1:9" x14ac:dyDescent="0.3">
      <c r="A524" s="1">
        <v>52300</v>
      </c>
      <c r="C524">
        <v>5.5927299999999999E-2</v>
      </c>
      <c r="E524">
        <v>5.4340300000000001E-2</v>
      </c>
      <c r="G524">
        <v>6.9254300000000005E-2</v>
      </c>
      <c r="I524"/>
    </row>
    <row r="525" spans="1:9" x14ac:dyDescent="0.3">
      <c r="A525" s="1">
        <v>52400</v>
      </c>
      <c r="C525">
        <v>5.5114499999999997E-2</v>
      </c>
      <c r="E525">
        <v>5.6908399999999998E-2</v>
      </c>
      <c r="G525">
        <v>7.0324399999999995E-2</v>
      </c>
      <c r="I525"/>
    </row>
    <row r="526" spans="1:9" x14ac:dyDescent="0.3">
      <c r="A526" s="1">
        <v>52500</v>
      </c>
      <c r="C526">
        <v>5.7200000000000001E-2</v>
      </c>
      <c r="E526">
        <v>5.60381E-2</v>
      </c>
      <c r="G526">
        <v>6.9238099999999997E-2</v>
      </c>
      <c r="I526"/>
    </row>
    <row r="527" spans="1:9" x14ac:dyDescent="0.3">
      <c r="A527" s="1">
        <v>52600</v>
      </c>
      <c r="C527">
        <v>5.6673000000000001E-2</v>
      </c>
      <c r="E527">
        <v>5.6691999999999999E-2</v>
      </c>
      <c r="G527">
        <v>6.86692E-2</v>
      </c>
      <c r="I527"/>
    </row>
    <row r="528" spans="1:9" x14ac:dyDescent="0.3">
      <c r="A528" s="1">
        <v>52700</v>
      </c>
      <c r="C528">
        <v>5.60721E-2</v>
      </c>
      <c r="E528">
        <v>5.6091099999999998E-2</v>
      </c>
      <c r="G528">
        <v>7.1252399999999994E-2</v>
      </c>
      <c r="I528"/>
    </row>
    <row r="529" spans="1:9" x14ac:dyDescent="0.3">
      <c r="A529" s="1">
        <v>52800</v>
      </c>
      <c r="C529">
        <v>5.5965899999999999E-2</v>
      </c>
      <c r="E529">
        <v>5.6477300000000001E-2</v>
      </c>
      <c r="G529">
        <v>6.9962099999999999E-2</v>
      </c>
      <c r="I529"/>
    </row>
    <row r="530" spans="1:9" x14ac:dyDescent="0.3">
      <c r="A530" s="1">
        <v>52900</v>
      </c>
      <c r="C530">
        <v>5.41588E-2</v>
      </c>
      <c r="E530">
        <v>5.7693800000000003E-2</v>
      </c>
      <c r="G530">
        <v>7.1795800000000007E-2</v>
      </c>
      <c r="I530"/>
    </row>
    <row r="531" spans="1:9" x14ac:dyDescent="0.3">
      <c r="A531" s="1">
        <v>53000</v>
      </c>
      <c r="C531">
        <v>5.56981E-2</v>
      </c>
      <c r="E531">
        <v>5.7396200000000001E-2</v>
      </c>
      <c r="G531">
        <v>7.1377399999999994E-2</v>
      </c>
      <c r="I531"/>
    </row>
    <row r="532" spans="1:9" x14ac:dyDescent="0.3">
      <c r="A532" s="1">
        <v>53100</v>
      </c>
      <c r="C532">
        <v>5.6064000000000003E-2</v>
      </c>
      <c r="E532">
        <v>5.6158199999999998E-2</v>
      </c>
      <c r="G532">
        <v>7.12806E-2</v>
      </c>
      <c r="I532"/>
    </row>
    <row r="533" spans="1:9" x14ac:dyDescent="0.3">
      <c r="A533" s="1">
        <v>53200</v>
      </c>
      <c r="C533">
        <v>5.3515E-2</v>
      </c>
      <c r="E533">
        <v>5.9436099999999999E-2</v>
      </c>
      <c r="G533">
        <v>7.0018800000000006E-2</v>
      </c>
      <c r="I533"/>
    </row>
    <row r="534" spans="1:9" x14ac:dyDescent="0.3">
      <c r="A534" s="1">
        <v>53300</v>
      </c>
      <c r="C534">
        <v>5.5741100000000002E-2</v>
      </c>
      <c r="E534">
        <v>5.7073199999999998E-2</v>
      </c>
      <c r="G534">
        <v>6.9305800000000001E-2</v>
      </c>
      <c r="I534"/>
    </row>
    <row r="535" spans="1:9" x14ac:dyDescent="0.3">
      <c r="A535" s="1">
        <v>53400</v>
      </c>
      <c r="C535">
        <v>5.5599299999999997E-2</v>
      </c>
      <c r="E535">
        <v>5.6217200000000002E-2</v>
      </c>
      <c r="G535">
        <v>6.9531800000000005E-2</v>
      </c>
      <c r="I535"/>
    </row>
    <row r="536" spans="1:9" x14ac:dyDescent="0.3">
      <c r="A536" s="1">
        <v>53500</v>
      </c>
      <c r="C536">
        <v>5.6392499999999998E-2</v>
      </c>
      <c r="E536">
        <v>5.6112099999999998E-2</v>
      </c>
      <c r="G536">
        <v>7.0243E-2</v>
      </c>
      <c r="I536"/>
    </row>
    <row r="537" spans="1:9" x14ac:dyDescent="0.3">
      <c r="A537" s="1">
        <v>53600</v>
      </c>
      <c r="C537">
        <v>5.5410399999999999E-2</v>
      </c>
      <c r="E537">
        <v>5.7126900000000001E-2</v>
      </c>
      <c r="G537">
        <v>7.1212700000000004E-2</v>
      </c>
      <c r="I537"/>
    </row>
    <row r="538" spans="1:9" x14ac:dyDescent="0.3">
      <c r="A538" s="1">
        <v>53700</v>
      </c>
      <c r="C538">
        <v>5.6163900000000003E-2</v>
      </c>
      <c r="E538">
        <v>5.59032E-2</v>
      </c>
      <c r="G538">
        <v>7.0912500000000003E-2</v>
      </c>
      <c r="I538"/>
    </row>
    <row r="539" spans="1:9" x14ac:dyDescent="0.3">
      <c r="A539" s="1">
        <v>53800</v>
      </c>
      <c r="C539">
        <v>5.6635699999999997E-2</v>
      </c>
      <c r="E539">
        <v>5.6170999999999999E-2</v>
      </c>
      <c r="G539">
        <v>7.0185899999999996E-2</v>
      </c>
      <c r="I539"/>
    </row>
    <row r="540" spans="1:9" x14ac:dyDescent="0.3">
      <c r="A540" s="1">
        <v>53900</v>
      </c>
      <c r="C540">
        <v>5.5825600000000003E-2</v>
      </c>
      <c r="E540">
        <v>6.0538000000000002E-2</v>
      </c>
      <c r="G540">
        <v>6.98516E-2</v>
      </c>
      <c r="I540"/>
    </row>
    <row r="541" spans="1:9" x14ac:dyDescent="0.3">
      <c r="A541" s="1">
        <v>54000</v>
      </c>
      <c r="C541">
        <v>5.5444399999999998E-2</v>
      </c>
      <c r="E541">
        <v>5.5962999999999999E-2</v>
      </c>
      <c r="G541">
        <v>6.9111099999999995E-2</v>
      </c>
      <c r="I541"/>
    </row>
    <row r="542" spans="1:9" x14ac:dyDescent="0.3">
      <c r="A542" s="1">
        <v>54100</v>
      </c>
      <c r="C542">
        <v>5.5656200000000003E-2</v>
      </c>
      <c r="E542">
        <v>5.4011099999999999E-2</v>
      </c>
      <c r="G542">
        <v>6.8410399999999996E-2</v>
      </c>
      <c r="I542"/>
    </row>
    <row r="543" spans="1:9" x14ac:dyDescent="0.3">
      <c r="A543" s="1">
        <v>54200</v>
      </c>
      <c r="C543">
        <v>5.6328400000000001E-2</v>
      </c>
      <c r="E543">
        <v>5.6125500000000002E-2</v>
      </c>
      <c r="G543">
        <v>6.90775E-2</v>
      </c>
      <c r="I543"/>
    </row>
    <row r="544" spans="1:9" x14ac:dyDescent="0.3">
      <c r="A544" s="1">
        <v>54300</v>
      </c>
      <c r="C544">
        <v>5.7182299999999998E-2</v>
      </c>
      <c r="E544">
        <v>5.5837900000000003E-2</v>
      </c>
      <c r="G544">
        <v>7.0092100000000004E-2</v>
      </c>
      <c r="I544"/>
    </row>
    <row r="545" spans="1:9" x14ac:dyDescent="0.3">
      <c r="A545" s="1">
        <v>54400</v>
      </c>
      <c r="C545">
        <v>5.5974299999999998E-2</v>
      </c>
      <c r="E545">
        <v>5.8125000000000003E-2</v>
      </c>
      <c r="G545">
        <v>6.82537E-2</v>
      </c>
      <c r="I545"/>
    </row>
    <row r="546" spans="1:9" x14ac:dyDescent="0.3">
      <c r="A546" s="1">
        <v>54500</v>
      </c>
      <c r="C546">
        <v>5.5211000000000003E-2</v>
      </c>
      <c r="E546">
        <v>5.6183499999999997E-2</v>
      </c>
      <c r="G546">
        <v>7.1174299999999996E-2</v>
      </c>
      <c r="I546"/>
    </row>
    <row r="547" spans="1:9" x14ac:dyDescent="0.3">
      <c r="A547" s="1">
        <v>54600</v>
      </c>
      <c r="C547">
        <v>5.66667E-2</v>
      </c>
      <c r="E547">
        <v>5.6446900000000001E-2</v>
      </c>
      <c r="G547">
        <v>7.0073300000000005E-2</v>
      </c>
      <c r="I547"/>
    </row>
    <row r="548" spans="1:9" x14ac:dyDescent="0.3">
      <c r="A548" s="1">
        <v>54700</v>
      </c>
      <c r="C548">
        <v>5.5521000000000001E-2</v>
      </c>
      <c r="E548">
        <v>5.5612399999999999E-2</v>
      </c>
      <c r="G548">
        <v>7.0712999999999998E-2</v>
      </c>
      <c r="I548"/>
    </row>
    <row r="549" spans="1:9" x14ac:dyDescent="0.3">
      <c r="A549" s="1">
        <v>54800</v>
      </c>
      <c r="C549">
        <v>5.5328500000000003E-2</v>
      </c>
      <c r="E549">
        <v>5.5875899999999999E-2</v>
      </c>
      <c r="G549">
        <v>6.9288299999999997E-2</v>
      </c>
      <c r="I549"/>
    </row>
    <row r="550" spans="1:9" x14ac:dyDescent="0.3">
      <c r="A550" s="1">
        <v>54900</v>
      </c>
      <c r="C550">
        <v>5.6193100000000003E-2</v>
      </c>
      <c r="E550">
        <v>5.63752E-2</v>
      </c>
      <c r="G550">
        <v>7.1074700000000005E-2</v>
      </c>
      <c r="I550"/>
    </row>
    <row r="551" spans="1:9" x14ac:dyDescent="0.3">
      <c r="A551" s="1">
        <v>55000</v>
      </c>
      <c r="C551">
        <v>5.6745499999999997E-2</v>
      </c>
      <c r="E551">
        <v>5.53091E-2</v>
      </c>
      <c r="G551">
        <v>7.2745500000000005E-2</v>
      </c>
      <c r="I551"/>
    </row>
    <row r="552" spans="1:9" x14ac:dyDescent="0.3">
      <c r="A552" s="1">
        <v>55100</v>
      </c>
      <c r="C552">
        <v>5.8529900000000003E-2</v>
      </c>
      <c r="E552">
        <v>5.6370200000000002E-2</v>
      </c>
      <c r="G552">
        <v>7.1216000000000002E-2</v>
      </c>
      <c r="I552"/>
    </row>
    <row r="553" spans="1:9" x14ac:dyDescent="0.3">
      <c r="A553" s="1">
        <v>55200</v>
      </c>
      <c r="C553">
        <v>5.7264500000000003E-2</v>
      </c>
      <c r="E553">
        <v>5.6865899999999997E-2</v>
      </c>
      <c r="G553">
        <v>7.0217399999999999E-2</v>
      </c>
      <c r="I553"/>
    </row>
    <row r="554" spans="1:9" x14ac:dyDescent="0.3">
      <c r="A554" s="1">
        <v>55300</v>
      </c>
      <c r="C554">
        <v>5.6726899999999997E-2</v>
      </c>
      <c r="E554">
        <v>5.6799299999999997E-2</v>
      </c>
      <c r="G554">
        <v>6.9927699999999995E-2</v>
      </c>
      <c r="I554"/>
    </row>
    <row r="555" spans="1:9" x14ac:dyDescent="0.3">
      <c r="A555" s="1">
        <v>55400</v>
      </c>
      <c r="C555">
        <v>5.5830299999999999E-2</v>
      </c>
      <c r="E555">
        <v>5.4855599999999997E-2</v>
      </c>
      <c r="G555">
        <v>7.0234699999999997E-2</v>
      </c>
      <c r="I555"/>
    </row>
    <row r="556" spans="1:9" x14ac:dyDescent="0.3">
      <c r="A556" s="1">
        <v>55500</v>
      </c>
      <c r="C556">
        <v>5.7261300000000001E-2</v>
      </c>
      <c r="E556">
        <v>5.6252299999999998E-2</v>
      </c>
      <c r="G556">
        <v>7.2324299999999994E-2</v>
      </c>
      <c r="I556"/>
    </row>
    <row r="557" spans="1:9" x14ac:dyDescent="0.3">
      <c r="A557" s="1">
        <v>55600</v>
      </c>
      <c r="C557">
        <v>5.54317E-2</v>
      </c>
      <c r="E557">
        <v>5.50719E-2</v>
      </c>
      <c r="G557">
        <v>7.2769799999999996E-2</v>
      </c>
      <c r="I557"/>
    </row>
    <row r="558" spans="1:9" x14ac:dyDescent="0.3">
      <c r="A558" s="1">
        <v>55700</v>
      </c>
      <c r="C558">
        <v>5.7181299999999997E-2</v>
      </c>
      <c r="E558">
        <v>5.6768399999999997E-2</v>
      </c>
      <c r="G558">
        <v>7.4578099999999994E-2</v>
      </c>
      <c r="I558"/>
    </row>
    <row r="559" spans="1:9" x14ac:dyDescent="0.3">
      <c r="A559" s="1">
        <v>55800</v>
      </c>
      <c r="C559">
        <v>5.9462399999999999E-2</v>
      </c>
      <c r="E559">
        <v>5.56093E-2</v>
      </c>
      <c r="G559">
        <v>7.1200700000000006E-2</v>
      </c>
      <c r="I559"/>
    </row>
    <row r="560" spans="1:9" x14ac:dyDescent="0.3">
      <c r="A560" s="1">
        <v>55900</v>
      </c>
      <c r="C560">
        <v>5.67263E-2</v>
      </c>
      <c r="E560">
        <v>5.5491899999999997E-2</v>
      </c>
      <c r="G560">
        <v>7.1323800000000007E-2</v>
      </c>
      <c r="I560"/>
    </row>
    <row r="561" spans="1:9" x14ac:dyDescent="0.3">
      <c r="A561" s="1">
        <v>56000</v>
      </c>
      <c r="C561">
        <v>5.8624999999999997E-2</v>
      </c>
      <c r="E561">
        <v>5.7910700000000002E-2</v>
      </c>
      <c r="G561">
        <v>6.9160700000000006E-2</v>
      </c>
      <c r="I561"/>
    </row>
    <row r="562" spans="1:9" x14ac:dyDescent="0.3">
      <c r="A562" s="1">
        <v>56100</v>
      </c>
      <c r="C562">
        <v>5.6827099999999998E-2</v>
      </c>
      <c r="E562">
        <v>5.7789699999999999E-2</v>
      </c>
      <c r="G562">
        <v>7.2103399999999998E-2</v>
      </c>
      <c r="I562"/>
    </row>
    <row r="563" spans="1:9" x14ac:dyDescent="0.3">
      <c r="A563" s="1">
        <v>56200</v>
      </c>
      <c r="C563">
        <v>5.6298899999999999E-2</v>
      </c>
      <c r="E563">
        <v>5.7686800000000003E-2</v>
      </c>
      <c r="G563">
        <v>7.0017800000000005E-2</v>
      </c>
      <c r="I563"/>
    </row>
    <row r="564" spans="1:9" x14ac:dyDescent="0.3">
      <c r="A564" s="1">
        <v>56300</v>
      </c>
      <c r="C564">
        <v>5.6785099999999998E-2</v>
      </c>
      <c r="E564">
        <v>5.6518699999999998E-2</v>
      </c>
      <c r="G564">
        <v>6.9165199999999996E-2</v>
      </c>
      <c r="I564"/>
    </row>
    <row r="565" spans="1:9" x14ac:dyDescent="0.3">
      <c r="A565" s="1">
        <v>56400</v>
      </c>
      <c r="C565">
        <v>5.8280100000000001E-2</v>
      </c>
      <c r="E565">
        <v>5.6436199999999999E-2</v>
      </c>
      <c r="G565">
        <v>7.1294300000000005E-2</v>
      </c>
      <c r="I565"/>
    </row>
    <row r="566" spans="1:9" x14ac:dyDescent="0.3">
      <c r="A566" s="1">
        <v>56500</v>
      </c>
      <c r="C566">
        <v>5.7203499999999997E-2</v>
      </c>
      <c r="E566">
        <v>5.7734500000000001E-2</v>
      </c>
      <c r="G566">
        <v>7.2017700000000004E-2</v>
      </c>
      <c r="I566"/>
    </row>
    <row r="567" spans="1:9" x14ac:dyDescent="0.3">
      <c r="A567" s="1">
        <v>56600</v>
      </c>
      <c r="C567">
        <v>5.7491199999999999E-2</v>
      </c>
      <c r="E567">
        <v>5.5865699999999997E-2</v>
      </c>
      <c r="G567">
        <v>7.2632500000000003E-2</v>
      </c>
      <c r="I567"/>
    </row>
    <row r="568" spans="1:9" x14ac:dyDescent="0.3">
      <c r="A568" s="1">
        <v>56700</v>
      </c>
      <c r="C568">
        <v>5.4603199999999998E-2</v>
      </c>
      <c r="E568">
        <v>5.6472700000000001E-2</v>
      </c>
      <c r="G568">
        <v>7.0476200000000003E-2</v>
      </c>
      <c r="I568"/>
    </row>
    <row r="569" spans="1:9" x14ac:dyDescent="0.3">
      <c r="A569" s="1">
        <v>56800</v>
      </c>
      <c r="C569">
        <v>5.5580999999999998E-2</v>
      </c>
      <c r="E569">
        <v>5.6214800000000002E-2</v>
      </c>
      <c r="G569">
        <v>6.9489400000000007E-2</v>
      </c>
      <c r="I569"/>
    </row>
    <row r="570" spans="1:9" x14ac:dyDescent="0.3">
      <c r="A570" s="1">
        <v>56900</v>
      </c>
      <c r="C570">
        <v>5.5184499999999997E-2</v>
      </c>
      <c r="E570">
        <v>5.7434100000000002E-2</v>
      </c>
      <c r="G570">
        <v>7.1581699999999998E-2</v>
      </c>
      <c r="I570"/>
    </row>
    <row r="571" spans="1:9" x14ac:dyDescent="0.3">
      <c r="A571" s="1">
        <v>57000</v>
      </c>
      <c r="C571">
        <v>5.7000000000000002E-2</v>
      </c>
      <c r="E571">
        <v>5.5473700000000001E-2</v>
      </c>
      <c r="G571">
        <v>7.2929800000000003E-2</v>
      </c>
      <c r="I571"/>
    </row>
    <row r="572" spans="1:9" x14ac:dyDescent="0.3">
      <c r="A572" s="1">
        <v>57100</v>
      </c>
      <c r="C572">
        <v>5.5481599999999999E-2</v>
      </c>
      <c r="E572">
        <v>5.64273E-2</v>
      </c>
      <c r="G572">
        <v>7.4588399999999999E-2</v>
      </c>
      <c r="I572"/>
    </row>
    <row r="573" spans="1:9" x14ac:dyDescent="0.3">
      <c r="A573" s="1">
        <v>57200</v>
      </c>
      <c r="C573">
        <v>5.6118899999999999E-2</v>
      </c>
      <c r="E573">
        <v>5.5629400000000002E-2</v>
      </c>
      <c r="G573">
        <v>7.0961499999999997E-2</v>
      </c>
      <c r="I573"/>
    </row>
    <row r="574" spans="1:9" x14ac:dyDescent="0.3">
      <c r="A574" s="1">
        <v>57300</v>
      </c>
      <c r="C574">
        <v>5.5148299999999997E-2</v>
      </c>
      <c r="E574">
        <v>5.48342E-2</v>
      </c>
      <c r="G574">
        <v>6.8691100000000005E-2</v>
      </c>
      <c r="I574"/>
    </row>
    <row r="575" spans="1:9" x14ac:dyDescent="0.3">
      <c r="A575" s="1">
        <v>57400</v>
      </c>
      <c r="C575">
        <v>5.6323999999999999E-2</v>
      </c>
      <c r="E575">
        <v>5.5470400000000003E-2</v>
      </c>
      <c r="G575">
        <v>7.0592299999999997E-2</v>
      </c>
      <c r="I575"/>
    </row>
    <row r="576" spans="1:9" x14ac:dyDescent="0.3">
      <c r="A576" s="1">
        <v>57500</v>
      </c>
      <c r="C576">
        <v>5.59652E-2</v>
      </c>
      <c r="E576">
        <v>5.7060899999999998E-2</v>
      </c>
      <c r="G576">
        <v>7.1634799999999998E-2</v>
      </c>
      <c r="I576"/>
    </row>
    <row r="577" spans="1:9" x14ac:dyDescent="0.3">
      <c r="A577" s="1">
        <v>57600</v>
      </c>
      <c r="C577">
        <v>5.5885400000000002E-2</v>
      </c>
      <c r="E577">
        <v>5.7656199999999998E-2</v>
      </c>
      <c r="G577">
        <v>7.0538199999999995E-2</v>
      </c>
      <c r="I577"/>
    </row>
    <row r="578" spans="1:9" x14ac:dyDescent="0.3">
      <c r="A578" s="1">
        <v>57700</v>
      </c>
      <c r="C578">
        <v>5.5528599999999997E-2</v>
      </c>
      <c r="E578">
        <v>5.4783400000000003E-2</v>
      </c>
      <c r="G578">
        <v>7.0727899999999996E-2</v>
      </c>
      <c r="I578"/>
    </row>
    <row r="579" spans="1:9" x14ac:dyDescent="0.3">
      <c r="A579" s="1">
        <v>57800</v>
      </c>
      <c r="C579">
        <v>5.6868500000000002E-2</v>
      </c>
      <c r="E579">
        <v>5.5726600000000001E-2</v>
      </c>
      <c r="G579">
        <v>7.0484400000000003E-2</v>
      </c>
      <c r="I579"/>
    </row>
    <row r="580" spans="1:9" x14ac:dyDescent="0.3">
      <c r="A580" s="1">
        <v>57900</v>
      </c>
      <c r="C580">
        <v>5.5889500000000002E-2</v>
      </c>
      <c r="E580">
        <v>5.49568E-2</v>
      </c>
      <c r="G580">
        <v>6.9620000000000001E-2</v>
      </c>
      <c r="I580"/>
    </row>
    <row r="581" spans="1:9" x14ac:dyDescent="0.3">
      <c r="A581" s="1">
        <v>58000</v>
      </c>
      <c r="C581">
        <v>5.6120700000000003E-2</v>
      </c>
      <c r="E581">
        <v>5.59138E-2</v>
      </c>
      <c r="G581">
        <v>6.9344799999999998E-2</v>
      </c>
      <c r="I581"/>
    </row>
    <row r="582" spans="1:9" x14ac:dyDescent="0.3">
      <c r="A582" s="1">
        <v>58100</v>
      </c>
      <c r="C582">
        <v>5.5697099999999999E-2</v>
      </c>
      <c r="E582">
        <v>5.6488799999999999E-2</v>
      </c>
      <c r="G582">
        <v>7.0533600000000002E-2</v>
      </c>
      <c r="I582"/>
    </row>
    <row r="583" spans="1:9" x14ac:dyDescent="0.3">
      <c r="A583" s="1">
        <v>58200</v>
      </c>
      <c r="C583">
        <v>5.6030900000000002E-2</v>
      </c>
      <c r="E583">
        <v>5.5704499999999997E-2</v>
      </c>
      <c r="G583">
        <v>7.1271500000000002E-2</v>
      </c>
      <c r="I583"/>
    </row>
    <row r="584" spans="1:9" x14ac:dyDescent="0.3">
      <c r="A584" s="1">
        <v>58300</v>
      </c>
      <c r="C584">
        <v>5.5574600000000002E-2</v>
      </c>
      <c r="E584">
        <v>5.9056600000000001E-2</v>
      </c>
      <c r="G584">
        <v>7.0377400000000007E-2</v>
      </c>
      <c r="I584"/>
    </row>
    <row r="585" spans="1:9" x14ac:dyDescent="0.3">
      <c r="A585" s="1">
        <v>58400</v>
      </c>
      <c r="C585">
        <v>5.5222599999999997E-2</v>
      </c>
      <c r="E585">
        <v>6.1352700000000003E-2</v>
      </c>
      <c r="G585">
        <v>7.0975999999999997E-2</v>
      </c>
      <c r="I585"/>
    </row>
    <row r="586" spans="1:9" x14ac:dyDescent="0.3">
      <c r="A586" s="1">
        <v>58500</v>
      </c>
      <c r="C586">
        <v>5.7470100000000003E-2</v>
      </c>
      <c r="E586">
        <v>5.5418799999999997E-2</v>
      </c>
      <c r="G586">
        <v>7.0393200000000003E-2</v>
      </c>
      <c r="I586"/>
    </row>
    <row r="587" spans="1:9" x14ac:dyDescent="0.3">
      <c r="A587" s="1">
        <v>58600</v>
      </c>
      <c r="C587">
        <v>5.7764500000000003E-2</v>
      </c>
      <c r="E587">
        <v>5.7030699999999997E-2</v>
      </c>
      <c r="G587">
        <v>6.9249099999999994E-2</v>
      </c>
      <c r="I587"/>
    </row>
    <row r="588" spans="1:9" x14ac:dyDescent="0.3">
      <c r="A588" s="1">
        <v>58700</v>
      </c>
      <c r="C588">
        <v>5.7035799999999998E-2</v>
      </c>
      <c r="E588">
        <v>5.6269199999999998E-2</v>
      </c>
      <c r="G588">
        <v>6.9216399999999997E-2</v>
      </c>
      <c r="I588"/>
    </row>
    <row r="589" spans="1:9" x14ac:dyDescent="0.3">
      <c r="A589" s="1">
        <v>58800</v>
      </c>
      <c r="C589">
        <v>5.63776E-2</v>
      </c>
      <c r="E589">
        <v>5.5816299999999999E-2</v>
      </c>
      <c r="G589">
        <v>7.2210899999999995E-2</v>
      </c>
      <c r="I589"/>
    </row>
    <row r="590" spans="1:9" x14ac:dyDescent="0.3">
      <c r="A590" s="1">
        <v>58900</v>
      </c>
      <c r="C590">
        <v>5.4804800000000001E-2</v>
      </c>
      <c r="E590">
        <v>5.5398999999999997E-2</v>
      </c>
      <c r="G590">
        <v>7.0899799999999999E-2</v>
      </c>
      <c r="I590"/>
    </row>
    <row r="591" spans="1:9" x14ac:dyDescent="0.3">
      <c r="A591" s="1">
        <v>59000</v>
      </c>
      <c r="C591">
        <v>5.5745799999999998E-2</v>
      </c>
      <c r="E591">
        <v>5.5305100000000003E-2</v>
      </c>
      <c r="G591">
        <v>7.2084700000000002E-2</v>
      </c>
      <c r="I591"/>
    </row>
    <row r="592" spans="1:9" x14ac:dyDescent="0.3">
      <c r="A592" s="1">
        <v>59100</v>
      </c>
      <c r="C592">
        <v>5.5600700000000003E-2</v>
      </c>
      <c r="E592">
        <v>5.4517799999999998E-2</v>
      </c>
      <c r="G592">
        <v>7.1421299999999993E-2</v>
      </c>
      <c r="I592"/>
    </row>
    <row r="593" spans="1:9" x14ac:dyDescent="0.3">
      <c r="A593" s="1">
        <v>59200</v>
      </c>
      <c r="C593">
        <v>5.6604700000000001E-2</v>
      </c>
      <c r="E593">
        <v>5.5777E-2</v>
      </c>
      <c r="G593">
        <v>7.0692599999999994E-2</v>
      </c>
      <c r="I593"/>
    </row>
    <row r="594" spans="1:9" x14ac:dyDescent="0.3">
      <c r="A594" s="1">
        <v>59300</v>
      </c>
      <c r="C594">
        <v>5.7099499999999997E-2</v>
      </c>
      <c r="E594">
        <v>5.8735200000000001E-2</v>
      </c>
      <c r="G594">
        <v>7.1838100000000002E-2</v>
      </c>
      <c r="I594"/>
    </row>
    <row r="595" spans="1:9" x14ac:dyDescent="0.3">
      <c r="A595" s="1">
        <v>59400</v>
      </c>
      <c r="C595">
        <v>5.5286200000000001E-2</v>
      </c>
      <c r="E595">
        <v>5.8232300000000001E-2</v>
      </c>
      <c r="G595">
        <v>7.2003399999999995E-2</v>
      </c>
      <c r="I595"/>
    </row>
    <row r="596" spans="1:9" x14ac:dyDescent="0.3">
      <c r="A596" s="1">
        <v>59500</v>
      </c>
      <c r="C596">
        <v>5.7714300000000003E-2</v>
      </c>
      <c r="E596">
        <v>5.5848700000000001E-2</v>
      </c>
      <c r="G596">
        <v>7.1243699999999993E-2</v>
      </c>
      <c r="I596"/>
    </row>
    <row r="597" spans="1:9" x14ac:dyDescent="0.3">
      <c r="A597" s="1">
        <v>59600</v>
      </c>
      <c r="C597">
        <v>6.1040299999999999E-2</v>
      </c>
      <c r="E597">
        <v>5.5738299999999998E-2</v>
      </c>
      <c r="G597">
        <v>6.94631E-2</v>
      </c>
      <c r="I597"/>
    </row>
    <row r="598" spans="1:9" x14ac:dyDescent="0.3">
      <c r="A598" s="1">
        <v>59700</v>
      </c>
      <c r="C598">
        <v>5.7889400000000001E-2</v>
      </c>
      <c r="E598">
        <v>5.7370200000000003E-2</v>
      </c>
      <c r="G598">
        <v>7.2160799999999997E-2</v>
      </c>
      <c r="I598"/>
    </row>
    <row r="599" spans="1:9" x14ac:dyDescent="0.3">
      <c r="A599" s="1">
        <v>59800</v>
      </c>
      <c r="C599">
        <v>5.71739E-2</v>
      </c>
      <c r="E599">
        <v>5.6906400000000003E-2</v>
      </c>
      <c r="G599">
        <v>7.1204000000000003E-2</v>
      </c>
      <c r="I599"/>
    </row>
    <row r="600" spans="1:9" x14ac:dyDescent="0.3">
      <c r="A600" s="1">
        <v>59900</v>
      </c>
      <c r="C600">
        <v>5.6277099999999997E-2</v>
      </c>
      <c r="E600">
        <v>5.4808000000000003E-2</v>
      </c>
      <c r="G600">
        <v>7.0283799999999994E-2</v>
      </c>
      <c r="I600"/>
    </row>
    <row r="601" spans="1:9" x14ac:dyDescent="0.3">
      <c r="A601" s="1">
        <v>60000</v>
      </c>
      <c r="C601">
        <v>5.8466700000000003E-2</v>
      </c>
      <c r="E601">
        <v>5.3316700000000002E-2</v>
      </c>
      <c r="G601">
        <v>7.1033299999999994E-2</v>
      </c>
      <c r="I601"/>
    </row>
    <row r="602" spans="1:9" x14ac:dyDescent="0.3">
      <c r="A602" s="1">
        <v>60100</v>
      </c>
      <c r="C602">
        <v>5.9234599999999998E-2</v>
      </c>
      <c r="E602">
        <v>5.4608999999999998E-2</v>
      </c>
      <c r="G602">
        <v>6.9101499999999996E-2</v>
      </c>
      <c r="I602"/>
    </row>
    <row r="603" spans="1:9" x14ac:dyDescent="0.3">
      <c r="A603" s="1">
        <v>60200</v>
      </c>
      <c r="C603">
        <v>5.6428600000000002E-2</v>
      </c>
      <c r="E603">
        <v>5.6777399999999999E-2</v>
      </c>
      <c r="G603">
        <v>6.9302299999999997E-2</v>
      </c>
      <c r="I603"/>
    </row>
    <row r="604" spans="1:9" x14ac:dyDescent="0.3">
      <c r="A604" s="1">
        <v>60300</v>
      </c>
      <c r="C604">
        <v>5.5870599999999999E-2</v>
      </c>
      <c r="E604">
        <v>5.7429500000000001E-2</v>
      </c>
      <c r="G604">
        <v>7.3598700000000003E-2</v>
      </c>
      <c r="I604"/>
    </row>
    <row r="605" spans="1:9" x14ac:dyDescent="0.3">
      <c r="A605" s="1">
        <v>60400</v>
      </c>
      <c r="C605">
        <v>5.8493400000000001E-2</v>
      </c>
      <c r="E605">
        <v>5.7665599999999997E-2</v>
      </c>
      <c r="G605">
        <v>7.02483E-2</v>
      </c>
      <c r="I605"/>
    </row>
    <row r="606" spans="1:9" x14ac:dyDescent="0.3">
      <c r="A606" s="1">
        <v>60500</v>
      </c>
      <c r="C606">
        <v>5.5801700000000003E-2</v>
      </c>
      <c r="E606">
        <v>5.5917399999999999E-2</v>
      </c>
      <c r="G606">
        <v>6.9190100000000004E-2</v>
      </c>
      <c r="I606"/>
    </row>
    <row r="607" spans="1:9" x14ac:dyDescent="0.3">
      <c r="A607" s="1">
        <v>60600</v>
      </c>
      <c r="C607">
        <v>5.5511600000000001E-2</v>
      </c>
      <c r="E607">
        <v>5.6171600000000002E-2</v>
      </c>
      <c r="G607">
        <v>7.1369600000000005E-2</v>
      </c>
      <c r="I607"/>
    </row>
    <row r="608" spans="1:9" x14ac:dyDescent="0.3">
      <c r="A608" s="1">
        <v>60700</v>
      </c>
      <c r="C608">
        <v>5.6062599999999997E-2</v>
      </c>
      <c r="E608">
        <v>5.6721599999999997E-2</v>
      </c>
      <c r="G608">
        <v>7.1021399999999998E-2</v>
      </c>
      <c r="I608"/>
    </row>
    <row r="609" spans="1:9" x14ac:dyDescent="0.3">
      <c r="A609" s="1">
        <v>60800</v>
      </c>
      <c r="C609">
        <v>5.6118399999999999E-2</v>
      </c>
      <c r="E609">
        <v>5.7615100000000002E-2</v>
      </c>
      <c r="G609">
        <v>7.0805900000000005E-2</v>
      </c>
      <c r="I609"/>
    </row>
    <row r="610" spans="1:9" x14ac:dyDescent="0.3">
      <c r="A610" s="1">
        <v>60900</v>
      </c>
      <c r="C610">
        <v>5.7044299999999999E-2</v>
      </c>
      <c r="E610">
        <v>5.8177300000000001E-2</v>
      </c>
      <c r="G610">
        <v>6.9950700000000005E-2</v>
      </c>
      <c r="I610"/>
    </row>
    <row r="611" spans="1:9" x14ac:dyDescent="0.3">
      <c r="A611" s="1">
        <v>61000</v>
      </c>
      <c r="C611">
        <v>5.8065600000000002E-2</v>
      </c>
      <c r="E611">
        <v>5.6114799999999999E-2</v>
      </c>
      <c r="G611">
        <v>7.1082000000000006E-2</v>
      </c>
      <c r="I611"/>
    </row>
    <row r="612" spans="1:9" x14ac:dyDescent="0.3">
      <c r="A612" s="1">
        <v>61100</v>
      </c>
      <c r="C612">
        <v>5.5286399999999999E-2</v>
      </c>
      <c r="E612">
        <v>5.5040899999999997E-2</v>
      </c>
      <c r="G612">
        <v>7.00818E-2</v>
      </c>
      <c r="I612"/>
    </row>
    <row r="613" spans="1:9" x14ac:dyDescent="0.3">
      <c r="A613" s="1">
        <v>61200</v>
      </c>
      <c r="C613">
        <v>5.6437899999999999E-2</v>
      </c>
      <c r="E613">
        <v>5.4624199999999998E-2</v>
      </c>
      <c r="G613">
        <v>7.3611099999999999E-2</v>
      </c>
      <c r="I613"/>
    </row>
    <row r="614" spans="1:9" x14ac:dyDescent="0.3">
      <c r="A614" s="1">
        <v>61300</v>
      </c>
      <c r="C614">
        <v>5.7993500000000003E-2</v>
      </c>
      <c r="E614">
        <v>5.4844999999999998E-2</v>
      </c>
      <c r="G614">
        <v>7.1973899999999993E-2</v>
      </c>
      <c r="I614"/>
    </row>
    <row r="615" spans="1:9" x14ac:dyDescent="0.3">
      <c r="A615" s="1">
        <v>61400</v>
      </c>
      <c r="C615">
        <v>5.8566800000000002E-2</v>
      </c>
      <c r="E615">
        <v>5.4104199999999998E-2</v>
      </c>
      <c r="G615">
        <v>7.3175900000000002E-2</v>
      </c>
      <c r="I615"/>
    </row>
    <row r="616" spans="1:9" x14ac:dyDescent="0.3">
      <c r="A616" s="1">
        <v>61500</v>
      </c>
      <c r="C616">
        <v>5.61626E-2</v>
      </c>
      <c r="E616">
        <v>5.7935E-2</v>
      </c>
      <c r="G616">
        <v>7.0374000000000006E-2</v>
      </c>
      <c r="I616"/>
    </row>
    <row r="617" spans="1:9" x14ac:dyDescent="0.3">
      <c r="A617" s="1">
        <v>61600</v>
      </c>
      <c r="C617">
        <v>5.6087699999999997E-2</v>
      </c>
      <c r="E617">
        <v>6.3360399999999997E-2</v>
      </c>
      <c r="G617">
        <v>7.2970800000000002E-2</v>
      </c>
      <c r="I617"/>
    </row>
    <row r="618" spans="1:9" x14ac:dyDescent="0.3">
      <c r="A618" s="1">
        <v>61700</v>
      </c>
      <c r="C618">
        <v>5.6158800000000002E-2</v>
      </c>
      <c r="E618">
        <v>5.8071299999999999E-2</v>
      </c>
      <c r="G618">
        <v>7.0615899999999995E-2</v>
      </c>
      <c r="I618"/>
    </row>
    <row r="619" spans="1:9" x14ac:dyDescent="0.3">
      <c r="A619" s="1">
        <v>61800</v>
      </c>
      <c r="C619">
        <v>5.5436899999999997E-2</v>
      </c>
      <c r="E619">
        <v>5.7006500000000002E-2</v>
      </c>
      <c r="G619">
        <v>7.6666700000000004E-2</v>
      </c>
      <c r="I619"/>
    </row>
    <row r="620" spans="1:9" x14ac:dyDescent="0.3">
      <c r="A620" s="1">
        <v>61900</v>
      </c>
      <c r="C620">
        <v>5.61066E-2</v>
      </c>
      <c r="E620">
        <v>5.6268199999999997E-2</v>
      </c>
      <c r="G620">
        <v>7.4604199999999996E-2</v>
      </c>
      <c r="I620"/>
    </row>
    <row r="621" spans="1:9" x14ac:dyDescent="0.3">
      <c r="A621" s="1">
        <v>62000</v>
      </c>
      <c r="C621">
        <v>5.70161E-2</v>
      </c>
      <c r="E621">
        <v>5.6177400000000002E-2</v>
      </c>
      <c r="G621">
        <v>7.0064500000000002E-2</v>
      </c>
      <c r="I621"/>
    </row>
    <row r="622" spans="1:9" x14ac:dyDescent="0.3">
      <c r="A622" s="1">
        <v>62100</v>
      </c>
      <c r="C622">
        <v>5.6215800000000003E-2</v>
      </c>
      <c r="E622">
        <v>5.54428E-2</v>
      </c>
      <c r="G622">
        <v>6.9903400000000004E-2</v>
      </c>
      <c r="I622"/>
    </row>
    <row r="623" spans="1:9" x14ac:dyDescent="0.3">
      <c r="A623" s="1">
        <v>62200</v>
      </c>
      <c r="C623">
        <v>5.5112500000000002E-2</v>
      </c>
      <c r="E623">
        <v>6.0498400000000001E-2</v>
      </c>
      <c r="G623">
        <v>7.0498400000000003E-2</v>
      </c>
      <c r="I623"/>
    </row>
    <row r="624" spans="1:9" x14ac:dyDescent="0.3">
      <c r="A624" s="1">
        <v>62300</v>
      </c>
      <c r="C624">
        <v>5.6147700000000002E-2</v>
      </c>
      <c r="E624">
        <v>5.5585900000000001E-2</v>
      </c>
      <c r="G624">
        <v>7.1251999999999996E-2</v>
      </c>
      <c r="I624"/>
    </row>
    <row r="625" spans="1:9" x14ac:dyDescent="0.3">
      <c r="A625" s="1">
        <v>62400</v>
      </c>
      <c r="C625">
        <v>5.6394199999999998E-2</v>
      </c>
      <c r="E625">
        <v>5.6298099999999997E-2</v>
      </c>
      <c r="G625">
        <v>7.1842900000000001E-2</v>
      </c>
      <c r="I625"/>
    </row>
    <row r="626" spans="1:9" x14ac:dyDescent="0.3">
      <c r="A626" s="1">
        <v>62500</v>
      </c>
      <c r="C626">
        <v>5.7408000000000001E-2</v>
      </c>
      <c r="E626">
        <v>5.7264000000000002E-2</v>
      </c>
      <c r="G626">
        <v>7.2672E-2</v>
      </c>
      <c r="I626"/>
    </row>
    <row r="627" spans="1:9" x14ac:dyDescent="0.3">
      <c r="A627" s="1">
        <v>62600</v>
      </c>
      <c r="C627">
        <v>5.7619799999999999E-2</v>
      </c>
      <c r="E627">
        <v>5.5894600000000003E-2</v>
      </c>
      <c r="G627">
        <v>7.1405800000000005E-2</v>
      </c>
      <c r="I627"/>
    </row>
    <row r="628" spans="1:9" x14ac:dyDescent="0.3">
      <c r="A628" s="1">
        <v>62700</v>
      </c>
      <c r="C628">
        <v>5.63636E-2</v>
      </c>
      <c r="E628">
        <v>5.7400300000000001E-2</v>
      </c>
      <c r="G628">
        <v>7.1818199999999999E-2</v>
      </c>
      <c r="I628"/>
    </row>
    <row r="629" spans="1:9" x14ac:dyDescent="0.3">
      <c r="A629" s="1">
        <v>62800</v>
      </c>
      <c r="C629">
        <v>5.7675200000000003E-2</v>
      </c>
      <c r="E629">
        <v>5.8662400000000003E-2</v>
      </c>
      <c r="G629">
        <v>7.1974499999999997E-2</v>
      </c>
      <c r="I629"/>
    </row>
    <row r="630" spans="1:9" x14ac:dyDescent="0.3">
      <c r="A630" s="1">
        <v>62900</v>
      </c>
      <c r="C630">
        <v>5.5182799999999997E-2</v>
      </c>
      <c r="E630">
        <v>5.5373600000000002E-2</v>
      </c>
      <c r="G630">
        <v>7.1605699999999994E-2</v>
      </c>
      <c r="I630"/>
    </row>
    <row r="631" spans="1:9" x14ac:dyDescent="0.3">
      <c r="A631" s="1">
        <v>63000</v>
      </c>
      <c r="C631">
        <v>5.4841300000000003E-2</v>
      </c>
      <c r="E631">
        <v>5.8777799999999998E-2</v>
      </c>
      <c r="G631">
        <v>7.1095199999999997E-2</v>
      </c>
      <c r="I631"/>
    </row>
    <row r="632" spans="1:9" x14ac:dyDescent="0.3">
      <c r="A632" s="1">
        <v>63100</v>
      </c>
      <c r="C632">
        <v>5.5816200000000003E-2</v>
      </c>
      <c r="E632">
        <v>5.6465899999999999E-2</v>
      </c>
      <c r="G632">
        <v>6.98574E-2</v>
      </c>
      <c r="I632"/>
    </row>
    <row r="633" spans="1:9" x14ac:dyDescent="0.3">
      <c r="A633" s="1">
        <v>63200</v>
      </c>
      <c r="C633">
        <v>5.6376599999999999E-2</v>
      </c>
      <c r="E633">
        <v>5.6376599999999999E-2</v>
      </c>
      <c r="G633">
        <v>7.0363899999999993E-2</v>
      </c>
      <c r="I633"/>
    </row>
    <row r="634" spans="1:9" x14ac:dyDescent="0.3">
      <c r="A634" s="1">
        <v>63300</v>
      </c>
      <c r="C634">
        <v>5.7598700000000003E-2</v>
      </c>
      <c r="E634">
        <v>5.7235399999999999E-2</v>
      </c>
      <c r="G634">
        <v>7.1469199999999997E-2</v>
      </c>
      <c r="I634"/>
    </row>
    <row r="635" spans="1:9" x14ac:dyDescent="0.3">
      <c r="A635" s="1">
        <v>63400</v>
      </c>
      <c r="C635">
        <v>5.7854900000000001E-2</v>
      </c>
      <c r="E635">
        <v>5.8406899999999998E-2</v>
      </c>
      <c r="G635">
        <v>6.95268E-2</v>
      </c>
      <c r="I635"/>
    </row>
    <row r="636" spans="1:9" x14ac:dyDescent="0.3">
      <c r="A636" s="1">
        <v>63500</v>
      </c>
      <c r="C636">
        <v>5.6692899999999997E-2</v>
      </c>
      <c r="E636">
        <v>5.8000000000000003E-2</v>
      </c>
      <c r="G636">
        <v>7.1165400000000004E-2</v>
      </c>
      <c r="I636"/>
    </row>
    <row r="637" spans="1:9" x14ac:dyDescent="0.3">
      <c r="A637" s="1">
        <v>63600</v>
      </c>
      <c r="C637">
        <v>5.5676099999999999E-2</v>
      </c>
      <c r="E637">
        <v>5.9166700000000003E-2</v>
      </c>
      <c r="G637">
        <v>7.1493699999999993E-2</v>
      </c>
      <c r="I637"/>
    </row>
    <row r="638" spans="1:9" x14ac:dyDescent="0.3">
      <c r="A638" s="1">
        <v>63700</v>
      </c>
      <c r="C638">
        <v>5.5714300000000001E-2</v>
      </c>
      <c r="E638">
        <v>6.03297E-2</v>
      </c>
      <c r="G638">
        <v>7.08477E-2</v>
      </c>
      <c r="I638"/>
    </row>
    <row r="639" spans="1:9" x14ac:dyDescent="0.3">
      <c r="A639" s="1">
        <v>63800</v>
      </c>
      <c r="C639">
        <v>5.7147299999999998E-2</v>
      </c>
      <c r="E639">
        <v>5.7727300000000002E-2</v>
      </c>
      <c r="G639">
        <v>7.1708499999999994E-2</v>
      </c>
      <c r="I639"/>
    </row>
    <row r="640" spans="1:9" x14ac:dyDescent="0.3">
      <c r="A640" s="1">
        <v>63900</v>
      </c>
      <c r="C640">
        <v>5.5633799999999997E-2</v>
      </c>
      <c r="E640">
        <v>5.6384999999999998E-2</v>
      </c>
      <c r="G640">
        <v>7.2816900000000004E-2</v>
      </c>
      <c r="I640"/>
    </row>
    <row r="641" spans="1:9" x14ac:dyDescent="0.3">
      <c r="A641" s="1">
        <v>64000</v>
      </c>
      <c r="C641">
        <v>5.9343800000000002E-2</v>
      </c>
      <c r="E641">
        <v>5.7546899999999998E-2</v>
      </c>
      <c r="G641">
        <v>7.30156E-2</v>
      </c>
      <c r="I641"/>
    </row>
    <row r="642" spans="1:9" x14ac:dyDescent="0.3">
      <c r="A642" s="1">
        <v>64100</v>
      </c>
      <c r="C642">
        <v>5.85491E-2</v>
      </c>
      <c r="E642">
        <v>5.8393100000000003E-2</v>
      </c>
      <c r="G642">
        <v>7.3463299999999995E-2</v>
      </c>
      <c r="I642"/>
    </row>
    <row r="643" spans="1:9" x14ac:dyDescent="0.3">
      <c r="A643" s="1">
        <v>64200</v>
      </c>
      <c r="C643">
        <v>5.6760100000000001E-2</v>
      </c>
      <c r="E643">
        <v>5.7367599999999998E-2</v>
      </c>
      <c r="G643">
        <v>7.31464E-2</v>
      </c>
      <c r="I643"/>
    </row>
    <row r="644" spans="1:9" x14ac:dyDescent="0.3">
      <c r="A644" s="1">
        <v>64300</v>
      </c>
      <c r="C644">
        <v>5.7185100000000003E-2</v>
      </c>
      <c r="E644">
        <v>5.8227099999999997E-2</v>
      </c>
      <c r="G644">
        <v>7.2395000000000001E-2</v>
      </c>
      <c r="I644"/>
    </row>
    <row r="645" spans="1:9" x14ac:dyDescent="0.3">
      <c r="A645" s="1">
        <v>64400</v>
      </c>
      <c r="C645">
        <v>5.76242E-2</v>
      </c>
      <c r="E645">
        <v>5.8680099999999999E-2</v>
      </c>
      <c r="G645">
        <v>7.0605600000000004E-2</v>
      </c>
      <c r="I645"/>
    </row>
    <row r="646" spans="1:9" x14ac:dyDescent="0.3">
      <c r="A646" s="1">
        <v>64500</v>
      </c>
      <c r="C646">
        <v>6.1023300000000003E-2</v>
      </c>
      <c r="E646">
        <v>5.6480599999999999E-2</v>
      </c>
      <c r="G646">
        <v>7.1488399999999994E-2</v>
      </c>
      <c r="I646"/>
    </row>
    <row r="647" spans="1:9" x14ac:dyDescent="0.3">
      <c r="A647" s="1">
        <v>64600</v>
      </c>
      <c r="C647">
        <v>6.0572800000000003E-2</v>
      </c>
      <c r="E647">
        <v>5.5154799999999997E-2</v>
      </c>
      <c r="G647">
        <v>7.1315799999999999E-2</v>
      </c>
      <c r="I647"/>
    </row>
    <row r="648" spans="1:9" x14ac:dyDescent="0.3">
      <c r="A648" s="1">
        <v>64700</v>
      </c>
      <c r="C648">
        <v>5.8995400000000003E-2</v>
      </c>
      <c r="E648">
        <v>5.5996900000000002E-2</v>
      </c>
      <c r="G648">
        <v>6.9814500000000002E-2</v>
      </c>
      <c r="I648"/>
    </row>
    <row r="649" spans="1:9" x14ac:dyDescent="0.3">
      <c r="A649" s="1">
        <v>64800</v>
      </c>
      <c r="C649">
        <v>5.76389E-2</v>
      </c>
      <c r="E649">
        <v>5.5293200000000001E-2</v>
      </c>
      <c r="G649">
        <v>7.1034E-2</v>
      </c>
      <c r="I649"/>
    </row>
    <row r="650" spans="1:9" x14ac:dyDescent="0.3">
      <c r="A650" s="1">
        <v>64900</v>
      </c>
      <c r="C650">
        <v>5.9090900000000002E-2</v>
      </c>
      <c r="E650">
        <v>5.3944499999999999E-2</v>
      </c>
      <c r="G650">
        <v>7.0862900000000006E-2</v>
      </c>
      <c r="I650"/>
    </row>
    <row r="651" spans="1:9" x14ac:dyDescent="0.3">
      <c r="A651" s="1">
        <v>65000</v>
      </c>
      <c r="C651">
        <v>5.7430799999999997E-2</v>
      </c>
      <c r="E651">
        <v>5.6938500000000003E-2</v>
      </c>
      <c r="G651">
        <v>7.0538500000000004E-2</v>
      </c>
      <c r="I651"/>
    </row>
    <row r="652" spans="1:9" x14ac:dyDescent="0.3">
      <c r="A652" s="1">
        <v>65100</v>
      </c>
      <c r="C652">
        <v>5.9324099999999998E-2</v>
      </c>
      <c r="E652">
        <v>5.6267299999999999E-2</v>
      </c>
      <c r="G652">
        <v>7.0783399999999996E-2</v>
      </c>
      <c r="I652"/>
    </row>
    <row r="653" spans="1:9" x14ac:dyDescent="0.3">
      <c r="A653" s="1">
        <v>65200</v>
      </c>
      <c r="C653">
        <v>5.8435599999999997E-2</v>
      </c>
      <c r="E653">
        <v>5.7101199999999998E-2</v>
      </c>
      <c r="G653">
        <v>6.9831299999999999E-2</v>
      </c>
      <c r="I653"/>
    </row>
    <row r="654" spans="1:9" x14ac:dyDescent="0.3">
      <c r="A654" s="1">
        <v>65300</v>
      </c>
      <c r="C654">
        <v>5.8238900000000003E-2</v>
      </c>
      <c r="E654">
        <v>5.7855999999999998E-2</v>
      </c>
      <c r="G654">
        <v>7.1133199999999994E-2</v>
      </c>
      <c r="I654"/>
    </row>
    <row r="655" spans="1:9" x14ac:dyDescent="0.3">
      <c r="A655" s="1">
        <v>65400</v>
      </c>
      <c r="C655">
        <v>5.8547399999999999E-2</v>
      </c>
      <c r="E655">
        <v>5.7415899999999999E-2</v>
      </c>
      <c r="G655">
        <v>7.1391399999999994E-2</v>
      </c>
      <c r="I655"/>
    </row>
    <row r="656" spans="1:9" x14ac:dyDescent="0.3">
      <c r="A656" s="1">
        <v>65500</v>
      </c>
      <c r="C656">
        <v>5.7007599999999999E-2</v>
      </c>
      <c r="E656">
        <v>5.6763399999999999E-2</v>
      </c>
      <c r="G656">
        <v>7.0412199999999994E-2</v>
      </c>
      <c r="I656"/>
    </row>
    <row r="657" spans="1:9" x14ac:dyDescent="0.3">
      <c r="A657" s="1">
        <v>65600</v>
      </c>
      <c r="C657">
        <v>5.7591499999999997E-2</v>
      </c>
      <c r="E657">
        <v>5.6448199999999997E-2</v>
      </c>
      <c r="G657">
        <v>7.0335400000000006E-2</v>
      </c>
      <c r="I657"/>
    </row>
    <row r="658" spans="1:9" x14ac:dyDescent="0.3">
      <c r="A658" s="1">
        <v>65700</v>
      </c>
      <c r="C658">
        <v>5.8858399999999998E-2</v>
      </c>
      <c r="E658">
        <v>5.5996999999999998E-2</v>
      </c>
      <c r="G658">
        <v>7.0517499999999997E-2</v>
      </c>
      <c r="I658"/>
    </row>
    <row r="659" spans="1:9" x14ac:dyDescent="0.3">
      <c r="A659" s="1">
        <v>65800</v>
      </c>
      <c r="C659">
        <v>5.7720399999999998E-2</v>
      </c>
      <c r="E659">
        <v>5.6474200000000002E-2</v>
      </c>
      <c r="G659">
        <v>7.1610900000000005E-2</v>
      </c>
      <c r="I659"/>
    </row>
    <row r="660" spans="1:9" x14ac:dyDescent="0.3">
      <c r="A660" s="1">
        <v>65900</v>
      </c>
      <c r="C660">
        <v>5.8573600000000003E-2</v>
      </c>
      <c r="E660">
        <v>5.5280700000000002E-2</v>
      </c>
      <c r="G660">
        <v>7.30349E-2</v>
      </c>
      <c r="I660"/>
    </row>
    <row r="661" spans="1:9" x14ac:dyDescent="0.3">
      <c r="A661" s="1">
        <v>66000</v>
      </c>
      <c r="C661">
        <v>5.9697E-2</v>
      </c>
      <c r="E661">
        <v>5.3681800000000002E-2</v>
      </c>
      <c r="G661">
        <v>6.9909100000000002E-2</v>
      </c>
      <c r="I661"/>
    </row>
    <row r="662" spans="1:9" x14ac:dyDescent="0.3">
      <c r="A662" s="1">
        <v>66100</v>
      </c>
      <c r="C662">
        <v>5.7443300000000003E-2</v>
      </c>
      <c r="E662">
        <v>5.5340399999999998E-2</v>
      </c>
      <c r="G662">
        <v>7.0922799999999994E-2</v>
      </c>
      <c r="I662"/>
    </row>
    <row r="663" spans="1:9" x14ac:dyDescent="0.3">
      <c r="A663" s="1">
        <v>66200</v>
      </c>
      <c r="C663">
        <v>5.9788500000000001E-2</v>
      </c>
      <c r="E663">
        <v>5.8051400000000003E-2</v>
      </c>
      <c r="G663">
        <v>7.0981900000000001E-2</v>
      </c>
      <c r="I663"/>
    </row>
    <row r="664" spans="1:9" x14ac:dyDescent="0.3">
      <c r="A664" s="1">
        <v>66300</v>
      </c>
      <c r="C664">
        <v>5.8446499999999998E-2</v>
      </c>
      <c r="E664">
        <v>5.8823500000000001E-2</v>
      </c>
      <c r="G664">
        <v>7.2187000000000001E-2</v>
      </c>
      <c r="I664"/>
    </row>
    <row r="665" spans="1:9" x14ac:dyDescent="0.3">
      <c r="A665" s="1">
        <v>66400</v>
      </c>
      <c r="C665">
        <v>5.9533099999999999E-2</v>
      </c>
      <c r="E665">
        <v>5.3960800000000003E-2</v>
      </c>
      <c r="G665">
        <v>7.2259000000000004E-2</v>
      </c>
      <c r="I665"/>
    </row>
    <row r="666" spans="1:9" x14ac:dyDescent="0.3">
      <c r="A666" s="1">
        <v>66500</v>
      </c>
      <c r="C666">
        <v>5.75489E-2</v>
      </c>
      <c r="E666">
        <v>5.7188000000000003E-2</v>
      </c>
      <c r="G666">
        <v>6.9894700000000004E-2</v>
      </c>
      <c r="I666"/>
    </row>
    <row r="667" spans="1:9" x14ac:dyDescent="0.3">
      <c r="A667" s="1">
        <v>66600</v>
      </c>
      <c r="C667">
        <v>5.9444400000000001E-2</v>
      </c>
      <c r="E667">
        <v>5.6501500000000003E-2</v>
      </c>
      <c r="G667">
        <v>7.2297299999999995E-2</v>
      </c>
      <c r="I667"/>
    </row>
    <row r="668" spans="1:9" x14ac:dyDescent="0.3">
      <c r="A668" s="1">
        <v>66700</v>
      </c>
      <c r="C668">
        <v>6.0704599999999997E-2</v>
      </c>
      <c r="E668">
        <v>5.4317799999999999E-2</v>
      </c>
      <c r="G668">
        <v>7.1964E-2</v>
      </c>
      <c r="I668"/>
    </row>
    <row r="669" spans="1:9" x14ac:dyDescent="0.3">
      <c r="A669" s="1">
        <v>66800</v>
      </c>
      <c r="C669">
        <v>6.0718599999999998E-2</v>
      </c>
      <c r="E669">
        <v>5.6032899999999997E-2</v>
      </c>
      <c r="G669">
        <v>7.1272500000000003E-2</v>
      </c>
      <c r="I669"/>
    </row>
    <row r="670" spans="1:9" x14ac:dyDescent="0.3">
      <c r="A670" s="1">
        <v>66900</v>
      </c>
      <c r="C670">
        <v>5.7937200000000001E-2</v>
      </c>
      <c r="E670">
        <v>5.7414100000000003E-2</v>
      </c>
      <c r="G670">
        <v>7.1614300000000006E-2</v>
      </c>
      <c r="I670"/>
    </row>
    <row r="671" spans="1:9" x14ac:dyDescent="0.3">
      <c r="A671" s="1">
        <v>67000</v>
      </c>
      <c r="C671">
        <v>6.05522E-2</v>
      </c>
      <c r="E671">
        <v>5.5268699999999997E-2</v>
      </c>
      <c r="G671">
        <v>7.0402999999999993E-2</v>
      </c>
      <c r="I671"/>
    </row>
    <row r="672" spans="1:9" x14ac:dyDescent="0.3">
      <c r="A672" s="1">
        <v>67100</v>
      </c>
      <c r="C672">
        <v>6.2131100000000002E-2</v>
      </c>
      <c r="E672">
        <v>5.8166900000000001E-2</v>
      </c>
      <c r="G672">
        <v>7.0566299999999998E-2</v>
      </c>
      <c r="I672"/>
    </row>
    <row r="673" spans="1:9" x14ac:dyDescent="0.3">
      <c r="A673" s="1">
        <v>67200</v>
      </c>
      <c r="C673">
        <v>6.2455400000000001E-2</v>
      </c>
      <c r="E673">
        <v>5.7187500000000002E-2</v>
      </c>
      <c r="G673">
        <v>7.0505999999999999E-2</v>
      </c>
      <c r="I673"/>
    </row>
    <row r="674" spans="1:9" x14ac:dyDescent="0.3">
      <c r="A674" s="1">
        <v>67300</v>
      </c>
      <c r="C674">
        <v>5.9925699999999998E-2</v>
      </c>
      <c r="E674">
        <v>5.4725099999999999E-2</v>
      </c>
      <c r="G674">
        <v>7.0609199999999997E-2</v>
      </c>
      <c r="I674"/>
    </row>
    <row r="675" spans="1:9" x14ac:dyDescent="0.3">
      <c r="A675" s="1">
        <v>67400</v>
      </c>
      <c r="C675">
        <v>6.2255199999999997E-2</v>
      </c>
      <c r="E675">
        <v>5.7314499999999997E-2</v>
      </c>
      <c r="G675">
        <v>7.1231500000000003E-2</v>
      </c>
      <c r="I675"/>
    </row>
    <row r="676" spans="1:9" x14ac:dyDescent="0.3">
      <c r="A676" s="1">
        <v>67500</v>
      </c>
      <c r="C676">
        <v>6.1259300000000003E-2</v>
      </c>
      <c r="E676">
        <v>5.7674099999999999E-2</v>
      </c>
      <c r="G676">
        <v>7.0725899999999994E-2</v>
      </c>
      <c r="I676"/>
    </row>
    <row r="677" spans="1:9" x14ac:dyDescent="0.3">
      <c r="A677" s="1">
        <v>67600</v>
      </c>
      <c r="C677">
        <v>5.7026599999999997E-2</v>
      </c>
      <c r="E677">
        <v>5.68491E-2</v>
      </c>
      <c r="G677">
        <v>7.0355000000000001E-2</v>
      </c>
      <c r="I677"/>
    </row>
    <row r="678" spans="1:9" x14ac:dyDescent="0.3">
      <c r="A678" s="1">
        <v>67700</v>
      </c>
      <c r="C678">
        <v>5.5893600000000002E-2</v>
      </c>
      <c r="E678">
        <v>5.5878900000000002E-2</v>
      </c>
      <c r="G678">
        <v>7.1772500000000003E-2</v>
      </c>
      <c r="I678"/>
    </row>
    <row r="679" spans="1:9" x14ac:dyDescent="0.3">
      <c r="A679" s="1">
        <v>67800</v>
      </c>
      <c r="C679">
        <v>5.5870200000000002E-2</v>
      </c>
      <c r="E679">
        <v>5.6238900000000001E-2</v>
      </c>
      <c r="G679">
        <v>7.1076700000000007E-2</v>
      </c>
      <c r="I679"/>
    </row>
    <row r="680" spans="1:9" x14ac:dyDescent="0.3">
      <c r="A680" s="1">
        <v>67900</v>
      </c>
      <c r="C680">
        <v>5.8203199999999997E-2</v>
      </c>
      <c r="E680">
        <v>5.7157600000000003E-2</v>
      </c>
      <c r="G680">
        <v>7.5301900000000005E-2</v>
      </c>
      <c r="I680"/>
    </row>
    <row r="681" spans="1:9" x14ac:dyDescent="0.3">
      <c r="A681" s="1">
        <v>68000</v>
      </c>
      <c r="C681">
        <v>5.6955899999999997E-2</v>
      </c>
      <c r="E681">
        <v>5.5044099999999999E-2</v>
      </c>
      <c r="G681">
        <v>7.1779399999999993E-2</v>
      </c>
      <c r="I681"/>
    </row>
    <row r="682" spans="1:9" x14ac:dyDescent="0.3">
      <c r="A682" s="1">
        <v>68100</v>
      </c>
      <c r="C682">
        <v>5.6519800000000002E-2</v>
      </c>
      <c r="E682">
        <v>5.6138E-2</v>
      </c>
      <c r="G682">
        <v>7.1218799999999999E-2</v>
      </c>
      <c r="I682"/>
    </row>
    <row r="683" spans="1:9" x14ac:dyDescent="0.3">
      <c r="A683" s="1">
        <v>68200</v>
      </c>
      <c r="C683">
        <v>5.8225800000000001E-2</v>
      </c>
      <c r="E683">
        <v>5.6642199999999997E-2</v>
      </c>
      <c r="G683">
        <v>7.1979500000000002E-2</v>
      </c>
      <c r="I683"/>
    </row>
    <row r="684" spans="1:9" x14ac:dyDescent="0.3">
      <c r="A684" s="1">
        <v>68300</v>
      </c>
      <c r="C684">
        <v>5.8462699999999999E-2</v>
      </c>
      <c r="E684">
        <v>5.5388E-2</v>
      </c>
      <c r="G684">
        <v>7.1639800000000003E-2</v>
      </c>
      <c r="I684"/>
    </row>
    <row r="685" spans="1:9" x14ac:dyDescent="0.3">
      <c r="A685" s="1">
        <v>68400</v>
      </c>
      <c r="C685">
        <v>5.5979500000000001E-2</v>
      </c>
      <c r="E685">
        <v>5.5014599999999997E-2</v>
      </c>
      <c r="G685">
        <v>7.2280700000000003E-2</v>
      </c>
      <c r="I685"/>
    </row>
    <row r="686" spans="1:9" x14ac:dyDescent="0.3">
      <c r="A686" s="1">
        <v>68500</v>
      </c>
      <c r="C686">
        <v>5.6554699999999999E-2</v>
      </c>
      <c r="E686">
        <v>5.6890499999999997E-2</v>
      </c>
      <c r="G686">
        <v>7.5693399999999994E-2</v>
      </c>
      <c r="I686"/>
    </row>
    <row r="687" spans="1:9" x14ac:dyDescent="0.3">
      <c r="A687" s="1">
        <v>68600</v>
      </c>
      <c r="C687">
        <v>5.9664700000000001E-2</v>
      </c>
      <c r="E687">
        <v>5.6574300000000001E-2</v>
      </c>
      <c r="G687">
        <v>7.3002899999999996E-2</v>
      </c>
      <c r="I687"/>
    </row>
    <row r="688" spans="1:9" x14ac:dyDescent="0.3">
      <c r="A688" s="1">
        <v>68700</v>
      </c>
      <c r="C688">
        <v>5.6695799999999998E-2</v>
      </c>
      <c r="E688">
        <v>5.6186300000000002E-2</v>
      </c>
      <c r="G688">
        <v>7.3056800000000005E-2</v>
      </c>
      <c r="I688"/>
    </row>
    <row r="689" spans="1:9" x14ac:dyDescent="0.3">
      <c r="A689" s="1">
        <v>68800</v>
      </c>
      <c r="C689">
        <v>5.5901199999999998E-2</v>
      </c>
      <c r="E689">
        <v>5.5770300000000002E-2</v>
      </c>
      <c r="G689">
        <v>7.40262E-2</v>
      </c>
      <c r="I689"/>
    </row>
    <row r="690" spans="1:9" x14ac:dyDescent="0.3">
      <c r="A690" s="1">
        <v>68900</v>
      </c>
      <c r="C690">
        <v>5.8490599999999997E-2</v>
      </c>
      <c r="E690">
        <v>5.6923099999999997E-2</v>
      </c>
      <c r="G690">
        <v>7.4296100000000004E-2</v>
      </c>
      <c r="I690"/>
    </row>
    <row r="691" spans="1:9" x14ac:dyDescent="0.3">
      <c r="A691" s="1">
        <v>69000</v>
      </c>
      <c r="C691">
        <v>5.9202900000000003E-2</v>
      </c>
      <c r="E691">
        <v>5.5405799999999998E-2</v>
      </c>
      <c r="G691">
        <v>7.3985499999999996E-2</v>
      </c>
      <c r="I691"/>
    </row>
    <row r="692" spans="1:9" x14ac:dyDescent="0.3">
      <c r="A692" s="1">
        <v>69100</v>
      </c>
      <c r="C692">
        <v>5.6859600000000003E-2</v>
      </c>
      <c r="E692">
        <v>5.5904500000000003E-2</v>
      </c>
      <c r="G692">
        <v>7.5745300000000002E-2</v>
      </c>
      <c r="I692"/>
    </row>
    <row r="693" spans="1:9" x14ac:dyDescent="0.3">
      <c r="A693" s="1">
        <v>69200</v>
      </c>
      <c r="C693">
        <v>5.8092499999999998E-2</v>
      </c>
      <c r="E693">
        <v>5.5823699999999997E-2</v>
      </c>
      <c r="G693">
        <v>7.2528899999999993E-2</v>
      </c>
      <c r="I693"/>
    </row>
    <row r="694" spans="1:9" x14ac:dyDescent="0.3">
      <c r="A694" s="1">
        <v>69300</v>
      </c>
      <c r="C694">
        <v>5.81097E-2</v>
      </c>
      <c r="E694">
        <v>5.5165899999999997E-2</v>
      </c>
      <c r="G694">
        <v>7.5454499999999994E-2</v>
      </c>
      <c r="I694"/>
    </row>
    <row r="695" spans="1:9" x14ac:dyDescent="0.3">
      <c r="A695" s="1">
        <v>69400</v>
      </c>
      <c r="C695">
        <v>5.8645500000000003E-2</v>
      </c>
      <c r="E695">
        <v>5.6239200000000003E-2</v>
      </c>
      <c r="G695">
        <v>7.2291099999999997E-2</v>
      </c>
      <c r="I695"/>
    </row>
    <row r="696" spans="1:9" x14ac:dyDescent="0.3">
      <c r="A696" s="1">
        <v>69500</v>
      </c>
      <c r="C696">
        <v>5.6992800000000003E-2</v>
      </c>
      <c r="E696">
        <v>5.5294999999999997E-2</v>
      </c>
      <c r="G696">
        <v>7.3467599999999994E-2</v>
      </c>
      <c r="I696"/>
    </row>
    <row r="697" spans="1:9" x14ac:dyDescent="0.3">
      <c r="A697" s="1">
        <v>69600</v>
      </c>
      <c r="C697">
        <v>5.9195400000000002E-2</v>
      </c>
      <c r="E697">
        <v>5.5215500000000001E-2</v>
      </c>
      <c r="G697">
        <v>7.2930999999999996E-2</v>
      </c>
      <c r="I697"/>
    </row>
    <row r="698" spans="1:9" x14ac:dyDescent="0.3">
      <c r="A698" s="1">
        <v>69700</v>
      </c>
      <c r="C698">
        <v>5.7675799999999999E-2</v>
      </c>
      <c r="E698">
        <v>5.5710200000000001E-2</v>
      </c>
      <c r="G698">
        <v>7.63128E-2</v>
      </c>
      <c r="I698"/>
    </row>
    <row r="699" spans="1:9" x14ac:dyDescent="0.3">
      <c r="A699" s="1">
        <v>69800</v>
      </c>
      <c r="C699">
        <v>5.7707700000000001E-2</v>
      </c>
      <c r="E699">
        <v>5.5630400000000003E-2</v>
      </c>
      <c r="G699">
        <v>7.2449899999999998E-2</v>
      </c>
      <c r="I699"/>
    </row>
    <row r="700" spans="1:9" x14ac:dyDescent="0.3">
      <c r="A700" s="1">
        <v>69900</v>
      </c>
      <c r="C700">
        <v>5.8984300000000003E-2</v>
      </c>
      <c r="E700">
        <v>5.5836900000000002E-2</v>
      </c>
      <c r="G700">
        <v>7.2303300000000001E-2</v>
      </c>
      <c r="I700"/>
    </row>
    <row r="701" spans="1:9" x14ac:dyDescent="0.3">
      <c r="A701" s="1">
        <v>70000</v>
      </c>
      <c r="C701">
        <v>5.6928600000000003E-2</v>
      </c>
      <c r="E701">
        <v>5.6185699999999998E-2</v>
      </c>
      <c r="G701">
        <v>7.0671399999999995E-2</v>
      </c>
      <c r="I701"/>
    </row>
    <row r="702" spans="1:9" x14ac:dyDescent="0.3">
      <c r="A702" s="1">
        <v>70100</v>
      </c>
      <c r="C702">
        <v>5.81027E-2</v>
      </c>
      <c r="E702">
        <v>5.7318099999999997E-2</v>
      </c>
      <c r="G702">
        <v>7.22111E-2</v>
      </c>
      <c r="I702"/>
    </row>
    <row r="703" spans="1:9" x14ac:dyDescent="0.3">
      <c r="A703" s="1">
        <v>70200</v>
      </c>
      <c r="C703">
        <v>5.79772E-2</v>
      </c>
      <c r="E703">
        <v>5.54558E-2</v>
      </c>
      <c r="G703">
        <v>6.9529900000000006E-2</v>
      </c>
      <c r="I703"/>
    </row>
    <row r="704" spans="1:9" x14ac:dyDescent="0.3">
      <c r="A704" s="1">
        <v>70300</v>
      </c>
      <c r="C704">
        <v>5.8406800000000002E-2</v>
      </c>
      <c r="E704">
        <v>5.7012800000000002E-2</v>
      </c>
      <c r="G704">
        <v>7.0696999999999996E-2</v>
      </c>
      <c r="I704"/>
    </row>
    <row r="705" spans="1:9" x14ac:dyDescent="0.3">
      <c r="A705" s="1">
        <v>70400</v>
      </c>
      <c r="C705">
        <v>5.8536900000000003E-2</v>
      </c>
      <c r="E705">
        <v>5.6292599999999998E-2</v>
      </c>
      <c r="G705">
        <v>7.0227300000000006E-2</v>
      </c>
      <c r="I705"/>
    </row>
    <row r="706" spans="1:9" x14ac:dyDescent="0.3">
      <c r="A706" s="1">
        <v>70500</v>
      </c>
      <c r="C706">
        <v>5.94043E-2</v>
      </c>
      <c r="E706">
        <v>5.6907800000000001E-2</v>
      </c>
      <c r="G706">
        <v>7.17589E-2</v>
      </c>
      <c r="I706"/>
    </row>
    <row r="707" spans="1:9" x14ac:dyDescent="0.3">
      <c r="A707" s="1">
        <v>70600</v>
      </c>
      <c r="C707">
        <v>6.0410800000000001E-2</v>
      </c>
      <c r="E707">
        <v>5.6373899999999998E-2</v>
      </c>
      <c r="G707">
        <v>7.1133100000000005E-2</v>
      </c>
      <c r="I707"/>
    </row>
    <row r="708" spans="1:9" x14ac:dyDescent="0.3">
      <c r="A708" s="1">
        <v>70700</v>
      </c>
      <c r="C708">
        <v>5.5685999999999999E-2</v>
      </c>
      <c r="E708">
        <v>5.8033899999999999E-2</v>
      </c>
      <c r="G708">
        <v>7.26025E-2</v>
      </c>
      <c r="I708"/>
    </row>
    <row r="709" spans="1:9" x14ac:dyDescent="0.3">
      <c r="A709" s="1">
        <v>70800</v>
      </c>
      <c r="C709">
        <v>5.7697699999999998E-2</v>
      </c>
      <c r="E709">
        <v>5.5113000000000002E-2</v>
      </c>
      <c r="G709">
        <v>7.3460499999999998E-2</v>
      </c>
      <c r="I709"/>
    </row>
    <row r="710" spans="1:9" x14ac:dyDescent="0.3">
      <c r="A710" s="1">
        <v>70900</v>
      </c>
      <c r="C710">
        <v>5.7841999999999998E-2</v>
      </c>
      <c r="E710">
        <v>5.6064900000000001E-2</v>
      </c>
      <c r="G710">
        <v>7.1495100000000006E-2</v>
      </c>
      <c r="I710"/>
    </row>
    <row r="711" spans="1:9" x14ac:dyDescent="0.3">
      <c r="A711" s="1">
        <v>71000</v>
      </c>
      <c r="C711">
        <v>5.8929599999999999E-2</v>
      </c>
      <c r="E711">
        <v>5.6647900000000001E-2</v>
      </c>
      <c r="G711">
        <v>7.2478899999999999E-2</v>
      </c>
      <c r="I711"/>
    </row>
    <row r="712" spans="1:9" x14ac:dyDescent="0.3">
      <c r="A712" s="1">
        <v>71100</v>
      </c>
      <c r="C712">
        <v>5.7665300000000003E-2</v>
      </c>
      <c r="E712">
        <v>5.48383E-2</v>
      </c>
      <c r="G712">
        <v>7.7468400000000007E-2</v>
      </c>
      <c r="I712"/>
    </row>
    <row r="713" spans="1:9" x14ac:dyDescent="0.3">
      <c r="A713" s="1">
        <v>71200</v>
      </c>
      <c r="C713">
        <v>5.7373599999999997E-2</v>
      </c>
      <c r="E713">
        <v>5.5912900000000001E-2</v>
      </c>
      <c r="G713">
        <v>7.1938199999999994E-2</v>
      </c>
      <c r="I713"/>
    </row>
    <row r="714" spans="1:9" x14ac:dyDescent="0.3">
      <c r="A714" s="1">
        <v>71300</v>
      </c>
      <c r="C714">
        <v>5.6774199999999997E-2</v>
      </c>
      <c r="E714">
        <v>5.6619900000000001E-2</v>
      </c>
      <c r="G714">
        <v>7.2370299999999999E-2</v>
      </c>
      <c r="I714"/>
    </row>
    <row r="715" spans="1:9" x14ac:dyDescent="0.3">
      <c r="A715" s="1">
        <v>71400</v>
      </c>
      <c r="C715">
        <v>5.7605000000000003E-2</v>
      </c>
      <c r="E715">
        <v>5.5798300000000002E-2</v>
      </c>
      <c r="G715">
        <v>7.3865500000000001E-2</v>
      </c>
      <c r="I715"/>
    </row>
    <row r="716" spans="1:9" x14ac:dyDescent="0.3">
      <c r="A716" s="1">
        <v>71500</v>
      </c>
      <c r="C716">
        <v>5.9538500000000001E-2</v>
      </c>
      <c r="E716">
        <v>5.6517499999999998E-2</v>
      </c>
      <c r="G716">
        <v>7.4153800000000006E-2</v>
      </c>
      <c r="I716"/>
    </row>
    <row r="717" spans="1:9" x14ac:dyDescent="0.3">
      <c r="A717" s="1">
        <v>71600</v>
      </c>
      <c r="C717">
        <v>5.7081E-2</v>
      </c>
      <c r="E717">
        <v>5.5349200000000001E-2</v>
      </c>
      <c r="G717">
        <v>7.2499999999999995E-2</v>
      </c>
      <c r="I717"/>
    </row>
    <row r="718" spans="1:9" x14ac:dyDescent="0.3">
      <c r="A718" s="1">
        <v>71700</v>
      </c>
      <c r="C718">
        <v>5.79777E-2</v>
      </c>
      <c r="E718">
        <v>5.66667E-2</v>
      </c>
      <c r="G718">
        <v>7.3946999999999999E-2</v>
      </c>
      <c r="I718"/>
    </row>
    <row r="719" spans="1:9" x14ac:dyDescent="0.3">
      <c r="A719" s="1">
        <v>71800</v>
      </c>
      <c r="C719">
        <v>5.6350999999999998E-2</v>
      </c>
      <c r="E719">
        <v>5.60306E-2</v>
      </c>
      <c r="G719">
        <v>7.3078000000000004E-2</v>
      </c>
      <c r="I719"/>
    </row>
    <row r="720" spans="1:9" x14ac:dyDescent="0.3">
      <c r="A720" s="1">
        <v>71900</v>
      </c>
      <c r="C720">
        <v>5.5869299999999997E-2</v>
      </c>
      <c r="E720">
        <v>5.6481200000000002E-2</v>
      </c>
      <c r="G720">
        <v>7.2489600000000001E-2</v>
      </c>
      <c r="I720"/>
    </row>
    <row r="721" spans="1:9" x14ac:dyDescent="0.3">
      <c r="A721" s="1">
        <v>72000</v>
      </c>
      <c r="C721">
        <v>5.7652799999999997E-2</v>
      </c>
      <c r="E721">
        <v>5.5319399999999998E-2</v>
      </c>
      <c r="G721">
        <v>7.2777800000000004E-2</v>
      </c>
      <c r="I721"/>
    </row>
    <row r="722" spans="1:9" x14ac:dyDescent="0.3">
      <c r="A722" s="1">
        <v>72100</v>
      </c>
      <c r="C722">
        <v>5.7503499999999999E-2</v>
      </c>
      <c r="E722">
        <v>5.6629699999999998E-2</v>
      </c>
      <c r="G722">
        <v>7.3550599999999994E-2</v>
      </c>
      <c r="I722"/>
    </row>
    <row r="723" spans="1:9" x14ac:dyDescent="0.3">
      <c r="A723" s="1">
        <v>72200</v>
      </c>
      <c r="C723">
        <v>5.8116300000000003E-2</v>
      </c>
      <c r="E723">
        <v>5.6274200000000003E-2</v>
      </c>
      <c r="G723">
        <v>7.1343500000000004E-2</v>
      </c>
      <c r="I723"/>
    </row>
    <row r="724" spans="1:9" x14ac:dyDescent="0.3">
      <c r="A724" s="1">
        <v>72300</v>
      </c>
      <c r="C724">
        <v>5.5601699999999997E-2</v>
      </c>
      <c r="E724">
        <v>5.5643199999999997E-2</v>
      </c>
      <c r="G724">
        <v>7.0580900000000002E-2</v>
      </c>
      <c r="I724"/>
    </row>
    <row r="725" spans="1:9" x14ac:dyDescent="0.3">
      <c r="A725" s="1">
        <v>72400</v>
      </c>
      <c r="C725">
        <v>5.5414400000000003E-2</v>
      </c>
      <c r="E725">
        <v>5.5842500000000003E-2</v>
      </c>
      <c r="G725">
        <v>7.4226500000000001E-2</v>
      </c>
      <c r="I725"/>
    </row>
    <row r="726" spans="1:9" x14ac:dyDescent="0.3">
      <c r="A726" s="1">
        <v>72500</v>
      </c>
      <c r="C726">
        <v>5.7917200000000002E-2</v>
      </c>
      <c r="E726">
        <v>5.52138E-2</v>
      </c>
      <c r="G726">
        <v>7.1241399999999996E-2</v>
      </c>
      <c r="I726"/>
    </row>
    <row r="727" spans="1:9" x14ac:dyDescent="0.3">
      <c r="A727" s="1">
        <v>72600</v>
      </c>
      <c r="C727">
        <v>5.7369099999999999E-2</v>
      </c>
      <c r="E727">
        <v>5.5964199999999999E-2</v>
      </c>
      <c r="G727">
        <v>7.39118E-2</v>
      </c>
      <c r="I727"/>
    </row>
    <row r="728" spans="1:9" x14ac:dyDescent="0.3">
      <c r="A728" s="1">
        <v>72700</v>
      </c>
      <c r="C728">
        <v>5.6973900000000001E-2</v>
      </c>
      <c r="E728">
        <v>5.5763399999999998E-2</v>
      </c>
      <c r="G728">
        <v>7.2159600000000004E-2</v>
      </c>
      <c r="I728"/>
    </row>
    <row r="729" spans="1:9" x14ac:dyDescent="0.3">
      <c r="A729" s="1">
        <v>72800</v>
      </c>
      <c r="C729">
        <v>5.82692E-2</v>
      </c>
      <c r="E729">
        <v>5.5810400000000003E-2</v>
      </c>
      <c r="G729">
        <v>7.4024699999999999E-2</v>
      </c>
      <c r="I729"/>
    </row>
    <row r="730" spans="1:9" x14ac:dyDescent="0.3">
      <c r="A730" s="1">
        <v>72900</v>
      </c>
      <c r="C730">
        <v>5.7393699999999999E-2</v>
      </c>
      <c r="E730">
        <v>5.6282600000000002E-2</v>
      </c>
      <c r="G730">
        <v>6.9807999999999995E-2</v>
      </c>
      <c r="I730"/>
    </row>
    <row r="731" spans="1:9" x14ac:dyDescent="0.3">
      <c r="A731" s="1">
        <v>73000</v>
      </c>
      <c r="C731">
        <v>5.9438400000000002E-2</v>
      </c>
      <c r="E731">
        <v>5.5383599999999998E-2</v>
      </c>
      <c r="G731">
        <v>7.3794499999999999E-2</v>
      </c>
      <c r="I731"/>
    </row>
    <row r="732" spans="1:9" x14ac:dyDescent="0.3">
      <c r="A732" s="1">
        <v>73100</v>
      </c>
      <c r="C732">
        <v>5.6648400000000002E-2</v>
      </c>
      <c r="E732">
        <v>5.6607400000000002E-2</v>
      </c>
      <c r="G732">
        <v>7.5034199999999995E-2</v>
      </c>
      <c r="I732"/>
    </row>
    <row r="733" spans="1:9" x14ac:dyDescent="0.3">
      <c r="A733" s="1">
        <v>73200</v>
      </c>
      <c r="C733">
        <v>5.9152999999999997E-2</v>
      </c>
      <c r="E733">
        <v>5.5860699999999999E-2</v>
      </c>
      <c r="G733">
        <v>7.1106600000000006E-2</v>
      </c>
      <c r="I733"/>
    </row>
    <row r="734" spans="1:9" x14ac:dyDescent="0.3">
      <c r="A734" s="1">
        <v>73300</v>
      </c>
      <c r="C734">
        <v>5.7257799999999998E-2</v>
      </c>
      <c r="E734">
        <v>5.5702599999999998E-2</v>
      </c>
      <c r="G734">
        <v>7.2346499999999994E-2</v>
      </c>
      <c r="I734"/>
    </row>
    <row r="735" spans="1:9" x14ac:dyDescent="0.3">
      <c r="A735" s="1">
        <v>73400</v>
      </c>
      <c r="C735">
        <v>5.5926400000000001E-2</v>
      </c>
      <c r="E735">
        <v>5.5354199999999999E-2</v>
      </c>
      <c r="G735">
        <v>7.11035E-2</v>
      </c>
      <c r="I735"/>
    </row>
    <row r="736" spans="1:9" x14ac:dyDescent="0.3">
      <c r="A736" s="1">
        <v>73500</v>
      </c>
      <c r="C736">
        <v>5.6680300000000003E-2</v>
      </c>
      <c r="E736">
        <v>5.5551000000000003E-2</v>
      </c>
      <c r="G736">
        <v>7.1700700000000006E-2</v>
      </c>
      <c r="I736"/>
    </row>
    <row r="737" spans="1:9" x14ac:dyDescent="0.3">
      <c r="A737" s="1">
        <v>73600</v>
      </c>
      <c r="C737">
        <v>5.86005E-2</v>
      </c>
      <c r="E737">
        <v>5.6562500000000002E-2</v>
      </c>
      <c r="G737">
        <v>7.0923899999999998E-2</v>
      </c>
      <c r="I737"/>
    </row>
    <row r="738" spans="1:9" x14ac:dyDescent="0.3">
      <c r="A738" s="1">
        <v>73700</v>
      </c>
      <c r="C738">
        <v>5.68385E-2</v>
      </c>
      <c r="E738">
        <v>5.6485800000000003E-2</v>
      </c>
      <c r="G738">
        <v>7.3229299999999997E-2</v>
      </c>
      <c r="I738"/>
    </row>
    <row r="739" spans="1:9" x14ac:dyDescent="0.3">
      <c r="A739" s="1">
        <v>73800</v>
      </c>
      <c r="C739">
        <v>5.7791299999999997E-2</v>
      </c>
      <c r="E739">
        <v>5.5054199999999998E-2</v>
      </c>
      <c r="G739">
        <v>7.0650400000000002E-2</v>
      </c>
      <c r="I739"/>
    </row>
    <row r="740" spans="1:9" x14ac:dyDescent="0.3">
      <c r="A740" s="1">
        <v>73900</v>
      </c>
      <c r="C740">
        <v>5.88633E-2</v>
      </c>
      <c r="E740">
        <v>5.60622E-2</v>
      </c>
      <c r="G740">
        <v>7.6928300000000005E-2</v>
      </c>
      <c r="I740"/>
    </row>
    <row r="741" spans="1:9" x14ac:dyDescent="0.3">
      <c r="A741" s="1">
        <v>74000</v>
      </c>
      <c r="C741">
        <v>5.6662200000000003E-2</v>
      </c>
      <c r="E741">
        <v>5.7878400000000003E-2</v>
      </c>
      <c r="G741">
        <v>7.5986499999999998E-2</v>
      </c>
      <c r="I741"/>
    </row>
    <row r="742" spans="1:9" x14ac:dyDescent="0.3">
      <c r="A742" s="1">
        <v>74100</v>
      </c>
      <c r="C742">
        <v>5.7530400000000002E-2</v>
      </c>
      <c r="E742">
        <v>5.7273999999999999E-2</v>
      </c>
      <c r="G742">
        <v>7.4817800000000004E-2</v>
      </c>
      <c r="I742"/>
    </row>
    <row r="743" spans="1:9" x14ac:dyDescent="0.3">
      <c r="A743" s="1">
        <v>74200</v>
      </c>
      <c r="C743">
        <v>5.81536E-2</v>
      </c>
      <c r="E743">
        <v>5.63747E-2</v>
      </c>
      <c r="G743">
        <v>7.3827500000000004E-2</v>
      </c>
      <c r="I743"/>
    </row>
    <row r="744" spans="1:9" x14ac:dyDescent="0.3">
      <c r="A744" s="1">
        <v>74300</v>
      </c>
      <c r="C744">
        <v>5.59623E-2</v>
      </c>
      <c r="E744">
        <v>5.62046E-2</v>
      </c>
      <c r="G744">
        <v>7.3916599999999999E-2</v>
      </c>
      <c r="I744"/>
    </row>
    <row r="745" spans="1:9" x14ac:dyDescent="0.3">
      <c r="A745" s="1">
        <v>74400</v>
      </c>
      <c r="C745">
        <v>5.6250000000000001E-2</v>
      </c>
      <c r="E745">
        <v>5.5685499999999999E-2</v>
      </c>
      <c r="G745">
        <v>7.1935499999999999E-2</v>
      </c>
      <c r="I745"/>
    </row>
    <row r="746" spans="1:9" x14ac:dyDescent="0.3">
      <c r="A746" s="1">
        <v>74500</v>
      </c>
      <c r="C746">
        <v>5.6308700000000003E-2</v>
      </c>
      <c r="E746">
        <v>5.5610699999999999E-2</v>
      </c>
      <c r="G746">
        <v>7.1315400000000001E-2</v>
      </c>
      <c r="I746"/>
    </row>
    <row r="747" spans="1:9" x14ac:dyDescent="0.3">
      <c r="A747" s="1">
        <v>74600</v>
      </c>
      <c r="C747">
        <v>5.6648799999999999E-2</v>
      </c>
      <c r="E747">
        <v>5.6608600000000002E-2</v>
      </c>
      <c r="G747">
        <v>7.1689000000000003E-2</v>
      </c>
      <c r="I747"/>
    </row>
    <row r="748" spans="1:9" x14ac:dyDescent="0.3">
      <c r="A748" s="1">
        <v>74700</v>
      </c>
      <c r="C748">
        <v>5.6760400000000003E-2</v>
      </c>
      <c r="E748">
        <v>5.5167300000000002E-2</v>
      </c>
      <c r="G748">
        <v>7.4203500000000006E-2</v>
      </c>
      <c r="I748"/>
    </row>
    <row r="749" spans="1:9" x14ac:dyDescent="0.3">
      <c r="A749" s="1">
        <v>74800</v>
      </c>
      <c r="C749">
        <v>5.6270100000000003E-2</v>
      </c>
      <c r="E749">
        <v>5.96123E-2</v>
      </c>
      <c r="G749">
        <v>7.2125700000000001E-2</v>
      </c>
      <c r="I749"/>
    </row>
    <row r="750" spans="1:9" x14ac:dyDescent="0.3">
      <c r="A750" s="1">
        <v>74900</v>
      </c>
      <c r="C750">
        <v>5.6114799999999999E-2</v>
      </c>
      <c r="E750">
        <v>5.7022700000000003E-2</v>
      </c>
      <c r="G750">
        <v>7.1789099999999995E-2</v>
      </c>
      <c r="I750"/>
    </row>
    <row r="751" spans="1:9" x14ac:dyDescent="0.3">
      <c r="A751" s="1">
        <v>75000</v>
      </c>
      <c r="C751">
        <v>5.6120000000000003E-2</v>
      </c>
      <c r="E751">
        <v>5.5786700000000002E-2</v>
      </c>
      <c r="G751">
        <v>7.2426699999999997E-2</v>
      </c>
      <c r="I7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K30" sqref="K3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0.08</v>
      </c>
      <c r="E2">
        <v>0</v>
      </c>
      <c r="G2">
        <v>7.0000000000000007E-2</v>
      </c>
      <c r="I2"/>
    </row>
    <row r="3" spans="1:9" x14ac:dyDescent="0.3">
      <c r="A3" s="1">
        <v>200</v>
      </c>
      <c r="C3">
        <v>8.5000000000000006E-2</v>
      </c>
      <c r="E3">
        <v>0</v>
      </c>
      <c r="G3">
        <v>7.0000000000000007E-2</v>
      </c>
      <c r="I3"/>
    </row>
    <row r="4" spans="1:9" x14ac:dyDescent="0.3">
      <c r="A4" s="1">
        <v>300</v>
      </c>
      <c r="C4">
        <v>9.3333299999999994E-2</v>
      </c>
      <c r="E4">
        <v>6.3333299999999995E-2</v>
      </c>
      <c r="G4">
        <v>7.6666700000000004E-2</v>
      </c>
      <c r="I4"/>
    </row>
    <row r="5" spans="1:9" x14ac:dyDescent="0.3">
      <c r="A5" s="1">
        <v>400</v>
      </c>
      <c r="C5">
        <v>0.09</v>
      </c>
      <c r="E5">
        <v>0.05</v>
      </c>
      <c r="G5">
        <v>0.08</v>
      </c>
      <c r="I5"/>
    </row>
    <row r="6" spans="1:9" x14ac:dyDescent="0.3">
      <c r="A6" s="1">
        <v>500</v>
      </c>
      <c r="C6">
        <v>9.4E-2</v>
      </c>
      <c r="E6">
        <v>0.16</v>
      </c>
      <c r="G6">
        <v>8.5999999999999993E-2</v>
      </c>
      <c r="I6"/>
    </row>
    <row r="7" spans="1:9" x14ac:dyDescent="0.3">
      <c r="A7" s="1">
        <v>600</v>
      </c>
      <c r="C7">
        <v>9.3333299999999994E-2</v>
      </c>
      <c r="E7">
        <v>0.1</v>
      </c>
      <c r="G7">
        <v>9.3333299999999994E-2</v>
      </c>
      <c r="I7"/>
    </row>
    <row r="8" spans="1:9" x14ac:dyDescent="0.3">
      <c r="A8" s="1">
        <v>700</v>
      </c>
      <c r="C8">
        <v>9.42857E-2</v>
      </c>
      <c r="E8">
        <v>0.14285700000000001</v>
      </c>
      <c r="G8">
        <v>8.8571399999999995E-2</v>
      </c>
      <c r="I8"/>
    </row>
    <row r="9" spans="1:9" x14ac:dyDescent="0.3">
      <c r="A9" s="1">
        <v>800</v>
      </c>
      <c r="C9">
        <v>0.11125</v>
      </c>
      <c r="E9">
        <v>0.05</v>
      </c>
      <c r="G9">
        <v>8.7499999999999994E-2</v>
      </c>
      <c r="I9"/>
    </row>
    <row r="10" spans="1:9" x14ac:dyDescent="0.3">
      <c r="A10" s="1">
        <v>900</v>
      </c>
      <c r="C10">
        <v>0.105556</v>
      </c>
      <c r="E10">
        <v>0.111111</v>
      </c>
      <c r="G10">
        <v>9.2222200000000004E-2</v>
      </c>
      <c r="I10"/>
    </row>
    <row r="11" spans="1:9" x14ac:dyDescent="0.3">
      <c r="A11" s="1">
        <v>1000</v>
      </c>
      <c r="C11">
        <v>9.9000000000000005E-2</v>
      </c>
      <c r="E11">
        <v>0.18</v>
      </c>
      <c r="G11">
        <v>8.5000000000000006E-2</v>
      </c>
      <c r="I11"/>
    </row>
    <row r="12" spans="1:9" x14ac:dyDescent="0.3">
      <c r="A12" s="1">
        <v>1100</v>
      </c>
      <c r="C12">
        <v>0.10363600000000001</v>
      </c>
      <c r="E12">
        <v>7.2727299999999995E-2</v>
      </c>
      <c r="G12">
        <v>8.7272699999999995E-2</v>
      </c>
      <c r="I12"/>
    </row>
    <row r="13" spans="1:9" x14ac:dyDescent="0.3">
      <c r="A13" s="1">
        <v>1200</v>
      </c>
      <c r="C13">
        <v>0.1</v>
      </c>
      <c r="E13">
        <v>6.6666699999999995E-2</v>
      </c>
      <c r="G13">
        <v>9.2499999999999999E-2</v>
      </c>
      <c r="I13"/>
    </row>
    <row r="14" spans="1:9" x14ac:dyDescent="0.3">
      <c r="A14" s="1">
        <v>1300</v>
      </c>
      <c r="C14">
        <v>0.106923</v>
      </c>
      <c r="E14">
        <v>9.2307700000000006E-2</v>
      </c>
      <c r="G14">
        <v>9.3846200000000005E-2</v>
      </c>
      <c r="I14"/>
    </row>
    <row r="15" spans="1:9" x14ac:dyDescent="0.3">
      <c r="A15" s="1">
        <v>1400</v>
      </c>
      <c r="C15">
        <v>0.1</v>
      </c>
      <c r="E15">
        <v>0.1</v>
      </c>
      <c r="G15">
        <v>8.9285699999999996E-2</v>
      </c>
      <c r="I15"/>
    </row>
    <row r="16" spans="1:9" x14ac:dyDescent="0.3">
      <c r="A16" s="1">
        <v>1500</v>
      </c>
      <c r="C16">
        <v>0.10199999999999999</v>
      </c>
      <c r="E16">
        <v>9.3333299999999994E-2</v>
      </c>
      <c r="G16">
        <v>9.6666699999999994E-2</v>
      </c>
      <c r="I16"/>
    </row>
    <row r="17" spans="1:9" x14ac:dyDescent="0.3">
      <c r="A17" s="1">
        <v>1600</v>
      </c>
      <c r="C17">
        <v>0.10187499999999999</v>
      </c>
      <c r="E17">
        <v>0.15</v>
      </c>
      <c r="G17">
        <v>9.2499999999999999E-2</v>
      </c>
      <c r="I17"/>
    </row>
    <row r="18" spans="1:9" x14ac:dyDescent="0.3">
      <c r="A18" s="1">
        <v>1700</v>
      </c>
      <c r="C18">
        <v>0.102353</v>
      </c>
      <c r="E18">
        <v>8.2352900000000007E-2</v>
      </c>
      <c r="G18">
        <v>9.2352900000000002E-2</v>
      </c>
      <c r="I18"/>
    </row>
    <row r="19" spans="1:9" x14ac:dyDescent="0.3">
      <c r="A19" s="1">
        <v>1800</v>
      </c>
      <c r="C19">
        <v>0.10222199999999999</v>
      </c>
      <c r="E19">
        <v>0.1</v>
      </c>
      <c r="G19">
        <v>9.1666700000000004E-2</v>
      </c>
      <c r="I19"/>
    </row>
    <row r="20" spans="1:9" x14ac:dyDescent="0.3">
      <c r="A20" s="1">
        <v>1900</v>
      </c>
      <c r="C20">
        <v>0.103684</v>
      </c>
      <c r="E20">
        <v>0.105263</v>
      </c>
      <c r="G20">
        <v>9.6315799999999993E-2</v>
      </c>
      <c r="I20"/>
    </row>
    <row r="21" spans="1:9" x14ac:dyDescent="0.3">
      <c r="A21" s="1">
        <v>2000</v>
      </c>
      <c r="C21">
        <v>0.112</v>
      </c>
      <c r="E21">
        <v>0.13</v>
      </c>
      <c r="G21">
        <v>9.35E-2</v>
      </c>
      <c r="I21"/>
    </row>
    <row r="22" spans="1:9" x14ac:dyDescent="0.3">
      <c r="A22" s="1">
        <v>2100</v>
      </c>
      <c r="C22">
        <v>0.110952</v>
      </c>
      <c r="E22">
        <v>0.10476199999999999</v>
      </c>
      <c r="G22">
        <v>9.8095199999999994E-2</v>
      </c>
      <c r="I22"/>
    </row>
    <row r="23" spans="1:9" x14ac:dyDescent="0.3">
      <c r="A23" s="1">
        <v>2200</v>
      </c>
      <c r="C23">
        <v>0.111818</v>
      </c>
      <c r="E23">
        <v>9.0909100000000007E-2</v>
      </c>
      <c r="G23">
        <v>0.105</v>
      </c>
      <c r="I23"/>
    </row>
    <row r="24" spans="1:9" x14ac:dyDescent="0.3">
      <c r="A24" s="1">
        <v>2300</v>
      </c>
      <c r="C24">
        <v>0.105652</v>
      </c>
      <c r="E24">
        <v>0.104348</v>
      </c>
      <c r="G24">
        <v>9.5217399999999994E-2</v>
      </c>
      <c r="I24"/>
    </row>
    <row r="25" spans="1:9" x14ac:dyDescent="0.3">
      <c r="A25" s="1">
        <v>2400</v>
      </c>
      <c r="C25">
        <v>0.10625</v>
      </c>
      <c r="E25">
        <v>7.4999999999999997E-2</v>
      </c>
      <c r="G25">
        <v>9.5000000000000001E-2</v>
      </c>
      <c r="I25"/>
    </row>
    <row r="26" spans="1:9" x14ac:dyDescent="0.3">
      <c r="A26" s="1">
        <v>2500</v>
      </c>
      <c r="C26">
        <v>0.1072</v>
      </c>
      <c r="E26">
        <v>0.12</v>
      </c>
      <c r="G26">
        <v>9.6000000000000002E-2</v>
      </c>
      <c r="I26"/>
    </row>
    <row r="27" spans="1:9" x14ac:dyDescent="0.3">
      <c r="A27" s="1">
        <v>2600</v>
      </c>
      <c r="C27">
        <v>0.10653799999999999</v>
      </c>
      <c r="E27">
        <v>0.115385</v>
      </c>
      <c r="G27">
        <v>9.6923099999999998E-2</v>
      </c>
      <c r="I27"/>
    </row>
    <row r="28" spans="1:9" x14ac:dyDescent="0.3">
      <c r="A28" s="1">
        <v>2700</v>
      </c>
      <c r="C28">
        <v>0.108519</v>
      </c>
      <c r="E28">
        <v>0.111111</v>
      </c>
      <c r="G28">
        <v>9.8518499999999995E-2</v>
      </c>
      <c r="I28"/>
    </row>
    <row r="29" spans="1:9" x14ac:dyDescent="0.3">
      <c r="A29" s="1">
        <v>2800</v>
      </c>
      <c r="C29">
        <v>0.107143</v>
      </c>
      <c r="E29">
        <v>0.121429</v>
      </c>
      <c r="G29">
        <v>9.5714300000000002E-2</v>
      </c>
      <c r="I29"/>
    </row>
    <row r="30" spans="1:9" x14ac:dyDescent="0.3">
      <c r="A30" s="1">
        <v>2900</v>
      </c>
      <c r="C30">
        <v>0.114138</v>
      </c>
      <c r="E30">
        <v>0.13103400000000001</v>
      </c>
      <c r="G30">
        <v>0.10241400000000001</v>
      </c>
      <c r="I30"/>
    </row>
    <row r="31" spans="1:9" x14ac:dyDescent="0.3">
      <c r="A31" s="1">
        <v>3000</v>
      </c>
      <c r="C31">
        <v>0.109667</v>
      </c>
      <c r="E31">
        <v>0.113333</v>
      </c>
      <c r="G31">
        <v>0.11700000000000001</v>
      </c>
      <c r="I31"/>
    </row>
    <row r="32" spans="1:9" x14ac:dyDescent="0.3">
      <c r="A32" s="1">
        <v>3100</v>
      </c>
      <c r="C32">
        <v>0.121613</v>
      </c>
      <c r="E32">
        <v>0.103226</v>
      </c>
      <c r="G32">
        <v>9.8064499999999999E-2</v>
      </c>
      <c r="I32"/>
    </row>
    <row r="33" spans="1:9" x14ac:dyDescent="0.3">
      <c r="A33" s="1">
        <v>3200</v>
      </c>
      <c r="C33">
        <v>0.10875</v>
      </c>
      <c r="E33">
        <v>0.10625</v>
      </c>
      <c r="G33">
        <v>9.7812499999999997E-2</v>
      </c>
      <c r="I33"/>
    </row>
    <row r="34" spans="1:9" x14ac:dyDescent="0.3">
      <c r="A34" s="1">
        <v>3300</v>
      </c>
      <c r="C34">
        <v>0.108485</v>
      </c>
      <c r="E34">
        <v>0.10909099999999999</v>
      </c>
      <c r="G34">
        <v>0.10151499999999999</v>
      </c>
      <c r="I34"/>
    </row>
    <row r="35" spans="1:9" x14ac:dyDescent="0.3">
      <c r="A35" s="1">
        <v>3400</v>
      </c>
      <c r="C35">
        <v>0.108235</v>
      </c>
      <c r="E35">
        <v>0.105882</v>
      </c>
      <c r="G35">
        <v>9.8823499999999995E-2</v>
      </c>
      <c r="I35"/>
    </row>
    <row r="36" spans="1:9" x14ac:dyDescent="0.3">
      <c r="A36" s="1">
        <v>3500</v>
      </c>
      <c r="C36">
        <v>0.118857</v>
      </c>
      <c r="E36">
        <v>8.5714299999999993E-2</v>
      </c>
      <c r="G36">
        <v>9.9142900000000006E-2</v>
      </c>
      <c r="I36"/>
    </row>
    <row r="37" spans="1:9" x14ac:dyDescent="0.3">
      <c r="A37" s="1">
        <v>3600</v>
      </c>
      <c r="C37">
        <v>0.113056</v>
      </c>
      <c r="E37">
        <v>0.111111</v>
      </c>
      <c r="G37">
        <v>0.11</v>
      </c>
      <c r="I37"/>
    </row>
    <row r="38" spans="1:9" x14ac:dyDescent="0.3">
      <c r="A38" s="1">
        <v>3700</v>
      </c>
      <c r="C38">
        <v>0.11081100000000001</v>
      </c>
      <c r="E38">
        <v>0.118919</v>
      </c>
      <c r="G38">
        <v>0.10027</v>
      </c>
      <c r="I38"/>
    </row>
    <row r="39" spans="1:9" x14ac:dyDescent="0.3">
      <c r="A39" s="1">
        <v>3800</v>
      </c>
      <c r="C39">
        <v>0.119474</v>
      </c>
      <c r="E39">
        <v>0.1</v>
      </c>
      <c r="G39">
        <v>0.100526</v>
      </c>
      <c r="I39"/>
    </row>
    <row r="40" spans="1:9" x14ac:dyDescent="0.3">
      <c r="A40" s="1">
        <v>3900</v>
      </c>
      <c r="C40">
        <v>0.11</v>
      </c>
      <c r="E40">
        <v>0.138462</v>
      </c>
      <c r="G40">
        <v>0.114359</v>
      </c>
      <c r="I40"/>
    </row>
    <row r="41" spans="1:9" x14ac:dyDescent="0.3">
      <c r="A41" s="1">
        <v>4000</v>
      </c>
      <c r="C41">
        <v>0.11749999999999999</v>
      </c>
      <c r="E41">
        <v>0.13</v>
      </c>
      <c r="G41">
        <v>0.11700000000000001</v>
      </c>
      <c r="I41"/>
    </row>
    <row r="42" spans="1:9" x14ac:dyDescent="0.3">
      <c r="A42" s="1">
        <v>4100</v>
      </c>
      <c r="C42">
        <v>0.121463</v>
      </c>
      <c r="E42">
        <v>0.107317</v>
      </c>
      <c r="G42">
        <v>0.107805</v>
      </c>
      <c r="I42"/>
    </row>
    <row r="43" spans="1:9" x14ac:dyDescent="0.3">
      <c r="A43" s="1">
        <v>4200</v>
      </c>
      <c r="C43">
        <v>0.11214300000000001</v>
      </c>
      <c r="E43">
        <v>0.10476199999999999</v>
      </c>
      <c r="G43">
        <v>0.10166699999999999</v>
      </c>
      <c r="I43"/>
    </row>
    <row r="44" spans="1:9" x14ac:dyDescent="0.3">
      <c r="A44" s="1">
        <v>4300</v>
      </c>
      <c r="C44">
        <v>0.11720899999999999</v>
      </c>
      <c r="E44">
        <v>0.111628</v>
      </c>
      <c r="G44">
        <v>0.10279099999999999</v>
      </c>
      <c r="I44"/>
    </row>
    <row r="45" spans="1:9" x14ac:dyDescent="0.3">
      <c r="A45" s="1">
        <v>4400</v>
      </c>
      <c r="C45">
        <v>0.121591</v>
      </c>
      <c r="E45">
        <v>0.15909100000000001</v>
      </c>
      <c r="G45">
        <v>0.100227</v>
      </c>
      <c r="I45"/>
    </row>
    <row r="46" spans="1:9" x14ac:dyDescent="0.3">
      <c r="A46" s="1">
        <v>4500</v>
      </c>
      <c r="C46">
        <v>0.11822199999999999</v>
      </c>
      <c r="E46">
        <v>0.111111</v>
      </c>
      <c r="G46">
        <v>0.10066700000000001</v>
      </c>
      <c r="I46"/>
    </row>
    <row r="47" spans="1:9" x14ac:dyDescent="0.3">
      <c r="A47" s="1">
        <v>4600</v>
      </c>
      <c r="C47">
        <v>0.11108700000000001</v>
      </c>
      <c r="E47">
        <v>8.6956500000000006E-2</v>
      </c>
      <c r="G47">
        <v>0.106739</v>
      </c>
      <c r="I47"/>
    </row>
    <row r="48" spans="1:9" x14ac:dyDescent="0.3">
      <c r="A48" s="1">
        <v>4700</v>
      </c>
      <c r="C48">
        <v>0.121277</v>
      </c>
      <c r="E48">
        <v>0.157447</v>
      </c>
      <c r="G48">
        <v>0.100426</v>
      </c>
      <c r="I48"/>
    </row>
    <row r="49" spans="1:9" x14ac:dyDescent="0.3">
      <c r="A49" s="1">
        <v>4800</v>
      </c>
      <c r="C49">
        <v>0.119167</v>
      </c>
      <c r="E49">
        <v>0.13750000000000001</v>
      </c>
      <c r="G49">
        <v>0.10249999999999999</v>
      </c>
      <c r="I49"/>
    </row>
    <row r="50" spans="1:9" x14ac:dyDescent="0.3">
      <c r="A50" s="1">
        <v>4900</v>
      </c>
      <c r="C50">
        <v>0.12</v>
      </c>
      <c r="E50">
        <v>0.110204</v>
      </c>
      <c r="G50">
        <v>0.108367</v>
      </c>
      <c r="I50"/>
    </row>
    <row r="51" spans="1:9" x14ac:dyDescent="0.3">
      <c r="A51" s="1">
        <v>5000</v>
      </c>
      <c r="C51">
        <v>0.11360000000000001</v>
      </c>
      <c r="E51">
        <v>0.11600000000000001</v>
      </c>
      <c r="G51">
        <v>0.10639999999999999</v>
      </c>
      <c r="I51"/>
    </row>
    <row r="52" spans="1:9" x14ac:dyDescent="0.3">
      <c r="A52" s="1">
        <v>5100</v>
      </c>
      <c r="C52">
        <v>0.11215700000000001</v>
      </c>
      <c r="E52">
        <v>0.13725499999999999</v>
      </c>
      <c r="G52">
        <v>0.103725</v>
      </c>
      <c r="I52"/>
    </row>
    <row r="53" spans="1:9" x14ac:dyDescent="0.3">
      <c r="A53" s="1">
        <v>5200</v>
      </c>
      <c r="C53">
        <v>0.115962</v>
      </c>
      <c r="E53">
        <v>0.12692300000000001</v>
      </c>
      <c r="G53">
        <v>0.11096200000000001</v>
      </c>
      <c r="I53"/>
    </row>
    <row r="54" spans="1:9" x14ac:dyDescent="0.3">
      <c r="A54" s="1">
        <v>5300</v>
      </c>
      <c r="C54">
        <v>0.12282999999999999</v>
      </c>
      <c r="E54">
        <v>0.113208</v>
      </c>
      <c r="G54">
        <v>0.106226</v>
      </c>
      <c r="I54"/>
    </row>
    <row r="55" spans="1:9" x14ac:dyDescent="0.3">
      <c r="A55" s="1">
        <v>5400</v>
      </c>
      <c r="C55">
        <v>0.11463</v>
      </c>
      <c r="E55">
        <v>0.114815</v>
      </c>
      <c r="G55">
        <v>0.10963000000000001</v>
      </c>
      <c r="I55"/>
    </row>
    <row r="56" spans="1:9" x14ac:dyDescent="0.3">
      <c r="A56" s="1">
        <v>5500</v>
      </c>
      <c r="C56">
        <v>0.116545</v>
      </c>
      <c r="E56">
        <v>0.12</v>
      </c>
      <c r="G56">
        <v>0.106182</v>
      </c>
      <c r="I56"/>
    </row>
    <row r="57" spans="1:9" x14ac:dyDescent="0.3">
      <c r="A57" s="1">
        <v>5600</v>
      </c>
      <c r="C57">
        <v>0.117857</v>
      </c>
      <c r="E57">
        <v>0.121429</v>
      </c>
      <c r="G57">
        <v>0.103571</v>
      </c>
      <c r="I57"/>
    </row>
    <row r="58" spans="1:9" x14ac:dyDescent="0.3">
      <c r="A58" s="1">
        <v>5700</v>
      </c>
      <c r="C58">
        <v>0.123333</v>
      </c>
      <c r="E58">
        <v>0.115789</v>
      </c>
      <c r="G58">
        <v>0.105965</v>
      </c>
      <c r="I58"/>
    </row>
    <row r="59" spans="1:9" x14ac:dyDescent="0.3">
      <c r="A59" s="1">
        <v>5800</v>
      </c>
      <c r="C59">
        <v>0.12431</v>
      </c>
      <c r="E59">
        <v>0.13448299999999999</v>
      </c>
      <c r="G59">
        <v>0.117759</v>
      </c>
      <c r="I59"/>
    </row>
    <row r="60" spans="1:9" x14ac:dyDescent="0.3">
      <c r="A60" s="1">
        <v>5900</v>
      </c>
      <c r="C60">
        <v>0.12694900000000001</v>
      </c>
      <c r="E60">
        <v>0.122034</v>
      </c>
      <c r="G60">
        <v>0.10661</v>
      </c>
      <c r="I60"/>
    </row>
    <row r="61" spans="1:9" x14ac:dyDescent="0.3">
      <c r="A61" s="1">
        <v>6000</v>
      </c>
      <c r="C61">
        <v>0.11516700000000001</v>
      </c>
      <c r="E61">
        <v>0.12</v>
      </c>
      <c r="G61">
        <v>0.107333</v>
      </c>
      <c r="I61"/>
    </row>
    <row r="62" spans="1:9" x14ac:dyDescent="0.3">
      <c r="A62" s="1">
        <v>6100</v>
      </c>
      <c r="C62">
        <v>0.115246</v>
      </c>
      <c r="E62">
        <v>0.118033</v>
      </c>
      <c r="G62">
        <v>0.107705</v>
      </c>
      <c r="I62"/>
    </row>
    <row r="63" spans="1:9" x14ac:dyDescent="0.3">
      <c r="A63" s="1">
        <v>6200</v>
      </c>
      <c r="C63">
        <v>0.119516</v>
      </c>
      <c r="E63">
        <v>0.119355</v>
      </c>
      <c r="G63">
        <v>0.104839</v>
      </c>
      <c r="I63"/>
    </row>
    <row r="64" spans="1:9" x14ac:dyDescent="0.3">
      <c r="A64" s="1">
        <v>6300</v>
      </c>
      <c r="C64">
        <v>0.13047600000000001</v>
      </c>
      <c r="E64">
        <v>0.114286</v>
      </c>
      <c r="G64">
        <v>0.110635</v>
      </c>
      <c r="I64"/>
    </row>
    <row r="65" spans="1:9" x14ac:dyDescent="0.3">
      <c r="A65" s="1">
        <v>6400</v>
      </c>
      <c r="C65">
        <v>0.116094</v>
      </c>
      <c r="E65">
        <v>0.125</v>
      </c>
      <c r="G65">
        <v>0.11749999999999999</v>
      </c>
      <c r="I65"/>
    </row>
    <row r="66" spans="1:9" x14ac:dyDescent="0.3">
      <c r="A66" s="1">
        <v>6500</v>
      </c>
      <c r="C66">
        <v>0.119231</v>
      </c>
      <c r="E66">
        <v>0.12307700000000001</v>
      </c>
      <c r="G66">
        <v>0.11430800000000001</v>
      </c>
      <c r="I66"/>
    </row>
    <row r="67" spans="1:9" x14ac:dyDescent="0.3">
      <c r="A67" s="1">
        <v>6600</v>
      </c>
      <c r="C67">
        <v>0.11666700000000001</v>
      </c>
      <c r="E67">
        <v>0.127273</v>
      </c>
      <c r="G67">
        <v>0.126364</v>
      </c>
      <c r="I67"/>
    </row>
    <row r="68" spans="1:9" x14ac:dyDescent="0.3">
      <c r="A68" s="1">
        <v>6700</v>
      </c>
      <c r="C68">
        <v>0.126716</v>
      </c>
      <c r="E68">
        <v>0.11641799999999999</v>
      </c>
      <c r="G68">
        <v>0.114328</v>
      </c>
      <c r="I68"/>
    </row>
    <row r="69" spans="1:9" x14ac:dyDescent="0.3">
      <c r="A69" s="1">
        <v>6800</v>
      </c>
      <c r="C69">
        <v>0.12117600000000001</v>
      </c>
      <c r="E69">
        <v>0.114706</v>
      </c>
      <c r="G69">
        <v>0.109265</v>
      </c>
      <c r="I69"/>
    </row>
    <row r="70" spans="1:9" x14ac:dyDescent="0.3">
      <c r="A70" s="1">
        <v>6900</v>
      </c>
      <c r="C70">
        <v>0.11797100000000001</v>
      </c>
      <c r="E70">
        <v>0.115942</v>
      </c>
      <c r="G70">
        <v>0.107971</v>
      </c>
      <c r="I70"/>
    </row>
    <row r="71" spans="1:9" x14ac:dyDescent="0.3">
      <c r="A71" s="1">
        <v>7000</v>
      </c>
      <c r="C71">
        <v>0.117143</v>
      </c>
      <c r="E71">
        <v>0.117143</v>
      </c>
      <c r="G71">
        <v>0.117714</v>
      </c>
      <c r="I71"/>
    </row>
    <row r="72" spans="1:9" x14ac:dyDescent="0.3">
      <c r="A72" s="1">
        <v>7100</v>
      </c>
      <c r="C72">
        <v>0.14225399999999999</v>
      </c>
      <c r="E72">
        <v>8.4506999999999999E-2</v>
      </c>
      <c r="G72">
        <v>0.11169</v>
      </c>
      <c r="I72"/>
    </row>
    <row r="73" spans="1:9" x14ac:dyDescent="0.3">
      <c r="A73" s="1">
        <v>7200</v>
      </c>
      <c r="C73">
        <v>0.11902799999999999</v>
      </c>
      <c r="E73">
        <v>0.122222</v>
      </c>
      <c r="G73">
        <v>0.108194</v>
      </c>
      <c r="I73"/>
    </row>
    <row r="74" spans="1:9" x14ac:dyDescent="0.3">
      <c r="A74" s="1">
        <v>7300</v>
      </c>
      <c r="C74">
        <v>0.126027</v>
      </c>
      <c r="E74">
        <v>0.136986</v>
      </c>
      <c r="G74">
        <v>0.11726</v>
      </c>
      <c r="I74"/>
    </row>
    <row r="75" spans="1:9" x14ac:dyDescent="0.3">
      <c r="A75" s="1">
        <v>7400</v>
      </c>
      <c r="C75">
        <v>0.12851399999999999</v>
      </c>
      <c r="E75">
        <v>0.124324</v>
      </c>
      <c r="G75">
        <v>0.11797299999999999</v>
      </c>
      <c r="I75"/>
    </row>
    <row r="76" spans="1:9" x14ac:dyDescent="0.3">
      <c r="A76" s="1">
        <v>7500</v>
      </c>
      <c r="C76">
        <v>0.122</v>
      </c>
      <c r="E76">
        <v>0.128</v>
      </c>
      <c r="G76">
        <v>0.107333</v>
      </c>
      <c r="I76"/>
    </row>
    <row r="77" spans="1:9" x14ac:dyDescent="0.3">
      <c r="A77" s="1">
        <v>7600</v>
      </c>
      <c r="C77">
        <v>0.12565799999999999</v>
      </c>
      <c r="E77">
        <v>0.118421</v>
      </c>
      <c r="G77">
        <v>0.111579</v>
      </c>
      <c r="I77"/>
    </row>
    <row r="78" spans="1:9" x14ac:dyDescent="0.3">
      <c r="A78" s="1">
        <v>7700</v>
      </c>
      <c r="C78">
        <v>0.123506</v>
      </c>
      <c r="E78">
        <v>0.116883</v>
      </c>
      <c r="G78">
        <v>0.117273</v>
      </c>
      <c r="I78"/>
    </row>
    <row r="79" spans="1:9" x14ac:dyDescent="0.3">
      <c r="A79" s="1">
        <v>7800</v>
      </c>
      <c r="C79">
        <v>0.122821</v>
      </c>
      <c r="E79">
        <v>0.12820500000000001</v>
      </c>
      <c r="G79">
        <v>0.108846</v>
      </c>
      <c r="I79"/>
    </row>
    <row r="80" spans="1:9" x14ac:dyDescent="0.3">
      <c r="A80" s="1">
        <v>7900</v>
      </c>
      <c r="C80">
        <v>0.130633</v>
      </c>
      <c r="E80">
        <v>0.126582</v>
      </c>
      <c r="G80">
        <v>0.106835</v>
      </c>
      <c r="I80"/>
    </row>
    <row r="81" spans="1:9" x14ac:dyDescent="0.3">
      <c r="A81" s="1">
        <v>8000</v>
      </c>
      <c r="C81">
        <v>0.13412499999999999</v>
      </c>
      <c r="E81">
        <v>0.1225</v>
      </c>
      <c r="G81">
        <v>0.107125</v>
      </c>
      <c r="I81"/>
    </row>
    <row r="82" spans="1:9" x14ac:dyDescent="0.3">
      <c r="A82" s="1">
        <v>8100</v>
      </c>
      <c r="C82">
        <v>0.12037</v>
      </c>
      <c r="E82">
        <v>0.13333300000000001</v>
      </c>
      <c r="G82">
        <v>0.11172799999999999</v>
      </c>
      <c r="I82"/>
    </row>
    <row r="83" spans="1:9" x14ac:dyDescent="0.3">
      <c r="A83" s="1">
        <v>8200</v>
      </c>
      <c r="C83">
        <v>0.12512200000000001</v>
      </c>
      <c r="E83">
        <v>0.121951</v>
      </c>
      <c r="G83">
        <v>0.10914600000000001</v>
      </c>
      <c r="I83"/>
    </row>
    <row r="84" spans="1:9" x14ac:dyDescent="0.3">
      <c r="A84" s="1">
        <v>8300</v>
      </c>
      <c r="C84">
        <v>0.120723</v>
      </c>
      <c r="E84">
        <v>0.12048200000000001</v>
      </c>
      <c r="G84">
        <v>0.111807</v>
      </c>
      <c r="I84"/>
    </row>
    <row r="85" spans="1:9" x14ac:dyDescent="0.3">
      <c r="A85" s="1">
        <v>8400</v>
      </c>
      <c r="C85">
        <v>0.12</v>
      </c>
      <c r="E85">
        <v>0.121429</v>
      </c>
      <c r="G85">
        <v>0.115357</v>
      </c>
      <c r="I85"/>
    </row>
    <row r="86" spans="1:9" x14ac:dyDescent="0.3">
      <c r="A86" s="1">
        <v>8500</v>
      </c>
      <c r="C86">
        <v>0.126471</v>
      </c>
      <c r="E86">
        <v>0.120118</v>
      </c>
      <c r="G86">
        <v>0.110471</v>
      </c>
      <c r="I86"/>
    </row>
    <row r="87" spans="1:9" x14ac:dyDescent="0.3">
      <c r="A87" s="1">
        <v>8600</v>
      </c>
      <c r="C87">
        <v>0.128023</v>
      </c>
      <c r="E87">
        <v>0.11627899999999999</v>
      </c>
      <c r="G87">
        <v>0.112326</v>
      </c>
      <c r="I87"/>
    </row>
    <row r="88" spans="1:9" x14ac:dyDescent="0.3">
      <c r="A88" s="1">
        <v>8700</v>
      </c>
      <c r="C88">
        <v>0.124138</v>
      </c>
      <c r="E88">
        <v>0.124138</v>
      </c>
      <c r="G88">
        <v>0.11712599999999999</v>
      </c>
      <c r="I88"/>
    </row>
    <row r="89" spans="1:9" x14ac:dyDescent="0.3">
      <c r="A89" s="1">
        <v>8800</v>
      </c>
      <c r="C89">
        <v>0.121477</v>
      </c>
      <c r="E89">
        <v>0.125114</v>
      </c>
      <c r="G89">
        <v>0.11147700000000001</v>
      </c>
      <c r="I89"/>
    </row>
    <row r="90" spans="1:9" x14ac:dyDescent="0.3">
      <c r="A90" s="1">
        <v>8900</v>
      </c>
      <c r="C90">
        <v>0.12898899999999999</v>
      </c>
      <c r="E90">
        <v>0.13269700000000001</v>
      </c>
      <c r="G90">
        <v>0.11157300000000001</v>
      </c>
      <c r="I90"/>
    </row>
    <row r="91" spans="1:9" x14ac:dyDescent="0.3">
      <c r="A91" s="1">
        <v>9000</v>
      </c>
      <c r="C91">
        <v>0.127667</v>
      </c>
      <c r="E91">
        <v>0.124556</v>
      </c>
      <c r="G91">
        <v>0.11466700000000001</v>
      </c>
      <c r="I91"/>
    </row>
    <row r="92" spans="1:9" x14ac:dyDescent="0.3">
      <c r="A92" s="1">
        <v>9100</v>
      </c>
      <c r="C92">
        <v>0.13142899999999999</v>
      </c>
      <c r="E92">
        <v>0.127473</v>
      </c>
      <c r="G92">
        <v>0.11076900000000001</v>
      </c>
      <c r="I92"/>
    </row>
    <row r="93" spans="1:9" x14ac:dyDescent="0.3">
      <c r="A93" s="1">
        <v>9200</v>
      </c>
      <c r="C93">
        <v>0.12271700000000001</v>
      </c>
      <c r="E93">
        <v>0.108696</v>
      </c>
      <c r="G93">
        <v>0.11684799999999999</v>
      </c>
      <c r="I93"/>
    </row>
    <row r="94" spans="1:9" x14ac:dyDescent="0.3">
      <c r="A94" s="1">
        <v>9300</v>
      </c>
      <c r="C94">
        <v>0.12634400000000001</v>
      </c>
      <c r="E94">
        <v>0.12914</v>
      </c>
      <c r="G94">
        <v>0.117849</v>
      </c>
      <c r="I94"/>
    </row>
    <row r="95" spans="1:9" x14ac:dyDescent="0.3">
      <c r="A95" s="1">
        <v>9400</v>
      </c>
      <c r="C95">
        <v>0.128723</v>
      </c>
      <c r="E95">
        <v>0.123511</v>
      </c>
      <c r="G95">
        <v>0.11212800000000001</v>
      </c>
      <c r="I95"/>
    </row>
    <row r="96" spans="1:9" x14ac:dyDescent="0.3">
      <c r="A96" s="1">
        <v>9500</v>
      </c>
      <c r="C96">
        <v>0.123263</v>
      </c>
      <c r="E96">
        <v>0.13273699999999999</v>
      </c>
      <c r="G96">
        <v>0.120947</v>
      </c>
      <c r="I96"/>
    </row>
    <row r="97" spans="1:9" x14ac:dyDescent="0.3">
      <c r="A97" s="1">
        <v>9600</v>
      </c>
      <c r="C97">
        <v>0.12604199999999999</v>
      </c>
      <c r="E97">
        <v>0.12510399999999999</v>
      </c>
      <c r="G97">
        <v>0.11812499999999999</v>
      </c>
      <c r="I97"/>
    </row>
    <row r="98" spans="1:9" x14ac:dyDescent="0.3">
      <c r="A98" s="1">
        <v>9700</v>
      </c>
      <c r="C98">
        <v>0.13061900000000001</v>
      </c>
      <c r="E98">
        <v>0.142371</v>
      </c>
      <c r="G98">
        <v>0.11680400000000001</v>
      </c>
      <c r="I98"/>
    </row>
    <row r="99" spans="1:9" x14ac:dyDescent="0.3">
      <c r="A99" s="1">
        <v>9800</v>
      </c>
      <c r="C99">
        <v>0.12520400000000001</v>
      </c>
      <c r="E99">
        <v>0.138878</v>
      </c>
      <c r="G99">
        <v>0.113163</v>
      </c>
      <c r="I99"/>
    </row>
    <row r="100" spans="1:9" x14ac:dyDescent="0.3">
      <c r="A100" s="1">
        <v>9900</v>
      </c>
      <c r="C100">
        <v>0.12202</v>
      </c>
      <c r="E100">
        <v>0.143535</v>
      </c>
      <c r="G100">
        <v>0.12030299999999999</v>
      </c>
      <c r="I100"/>
    </row>
    <row r="101" spans="1:9" x14ac:dyDescent="0.3">
      <c r="A101" s="1">
        <v>10000</v>
      </c>
      <c r="C101">
        <v>0.12559999999999999</v>
      </c>
      <c r="E101">
        <v>0.13009999999999999</v>
      </c>
      <c r="G101">
        <v>0.11609999999999999</v>
      </c>
      <c r="I101"/>
    </row>
    <row r="102" spans="1:9" x14ac:dyDescent="0.3">
      <c r="A102" s="1">
        <v>10100</v>
      </c>
      <c r="C102">
        <v>0.124059</v>
      </c>
      <c r="E102">
        <v>0.118911</v>
      </c>
      <c r="G102">
        <v>0.121683</v>
      </c>
      <c r="I102"/>
    </row>
    <row r="103" spans="1:9" x14ac:dyDescent="0.3">
      <c r="A103" s="1">
        <v>10200</v>
      </c>
      <c r="C103">
        <v>0.13284299999999999</v>
      </c>
      <c r="E103">
        <v>0.127549</v>
      </c>
      <c r="G103">
        <v>0.11960800000000001</v>
      </c>
      <c r="I103"/>
    </row>
    <row r="104" spans="1:9" x14ac:dyDescent="0.3">
      <c r="A104" s="1">
        <v>10300</v>
      </c>
      <c r="C104">
        <v>0.13766999999999999</v>
      </c>
      <c r="E104">
        <v>0.139903</v>
      </c>
      <c r="G104">
        <v>0.117767</v>
      </c>
      <c r="I104"/>
    </row>
    <row r="105" spans="1:9" x14ac:dyDescent="0.3">
      <c r="A105" s="1">
        <v>10400</v>
      </c>
      <c r="C105">
        <v>0.13028799999999999</v>
      </c>
      <c r="E105">
        <v>0.13663500000000001</v>
      </c>
      <c r="G105">
        <v>0.118173</v>
      </c>
      <c r="I105"/>
    </row>
    <row r="106" spans="1:9" x14ac:dyDescent="0.3">
      <c r="A106" s="1">
        <v>10500</v>
      </c>
      <c r="C106">
        <v>0.127524</v>
      </c>
      <c r="E106">
        <v>0.12771399999999999</v>
      </c>
      <c r="G106">
        <v>0.121905</v>
      </c>
      <c r="I106"/>
    </row>
    <row r="107" spans="1:9" x14ac:dyDescent="0.3">
      <c r="A107" s="1">
        <v>10600</v>
      </c>
      <c r="C107">
        <v>0.124623</v>
      </c>
      <c r="E107">
        <v>0.122736</v>
      </c>
      <c r="G107">
        <v>0.123962</v>
      </c>
      <c r="I107"/>
    </row>
    <row r="108" spans="1:9" x14ac:dyDescent="0.3">
      <c r="A108" s="1">
        <v>10700</v>
      </c>
      <c r="C108">
        <v>0.12728999999999999</v>
      </c>
      <c r="E108">
        <v>0.12906500000000001</v>
      </c>
      <c r="G108">
        <v>0.117757</v>
      </c>
      <c r="I108"/>
    </row>
    <row r="109" spans="1:9" x14ac:dyDescent="0.3">
      <c r="A109" s="1">
        <v>10800</v>
      </c>
      <c r="C109">
        <v>0.12574099999999999</v>
      </c>
      <c r="E109">
        <v>0.13342599999999999</v>
      </c>
      <c r="G109">
        <v>0.118704</v>
      </c>
      <c r="I109"/>
    </row>
    <row r="110" spans="1:9" x14ac:dyDescent="0.3">
      <c r="A110" s="1">
        <v>10900</v>
      </c>
      <c r="C110">
        <v>0.12623899999999999</v>
      </c>
      <c r="E110">
        <v>0.14871599999999999</v>
      </c>
      <c r="G110">
        <v>0.11862399999999999</v>
      </c>
      <c r="I110"/>
    </row>
    <row r="111" spans="1:9" x14ac:dyDescent="0.3">
      <c r="A111" s="1">
        <v>11000</v>
      </c>
      <c r="C111">
        <v>0.13581799999999999</v>
      </c>
      <c r="E111">
        <v>0.13281799999999999</v>
      </c>
      <c r="G111">
        <v>0.121909</v>
      </c>
      <c r="I111"/>
    </row>
    <row r="112" spans="1:9" x14ac:dyDescent="0.3">
      <c r="A112" s="1">
        <v>11100</v>
      </c>
      <c r="C112">
        <v>0.13189200000000001</v>
      </c>
      <c r="E112">
        <v>0.12621599999999999</v>
      </c>
      <c r="G112">
        <v>0.121532</v>
      </c>
      <c r="I112"/>
    </row>
    <row r="113" spans="1:9" x14ac:dyDescent="0.3">
      <c r="A113" s="1">
        <v>11200</v>
      </c>
      <c r="C113">
        <v>0.135268</v>
      </c>
      <c r="E113">
        <v>0.13223199999999999</v>
      </c>
      <c r="G113">
        <v>0.11812499999999999</v>
      </c>
      <c r="I113"/>
    </row>
    <row r="114" spans="1:9" x14ac:dyDescent="0.3">
      <c r="A114" s="1">
        <v>11300</v>
      </c>
      <c r="C114">
        <v>0.127611</v>
      </c>
      <c r="E114">
        <v>0.13283200000000001</v>
      </c>
      <c r="G114">
        <v>0.119646</v>
      </c>
      <c r="I114"/>
    </row>
    <row r="115" spans="1:9" x14ac:dyDescent="0.3">
      <c r="A115" s="1">
        <v>11400</v>
      </c>
      <c r="C115">
        <v>0.13122800000000001</v>
      </c>
      <c r="E115">
        <v>0.13342100000000001</v>
      </c>
      <c r="G115">
        <v>0.117719</v>
      </c>
      <c r="I115"/>
    </row>
    <row r="116" spans="1:9" x14ac:dyDescent="0.3">
      <c r="A116" s="1">
        <v>11500</v>
      </c>
      <c r="C116">
        <v>0.13026099999999999</v>
      </c>
      <c r="E116">
        <v>0.12878300000000001</v>
      </c>
      <c r="G116">
        <v>0.123652</v>
      </c>
      <c r="I116"/>
    </row>
    <row r="117" spans="1:9" x14ac:dyDescent="0.3">
      <c r="A117" s="1">
        <v>11600</v>
      </c>
      <c r="C117">
        <v>0.12543099999999999</v>
      </c>
      <c r="E117">
        <v>0.12767200000000001</v>
      </c>
      <c r="G117">
        <v>0.120862</v>
      </c>
      <c r="I117"/>
    </row>
    <row r="118" spans="1:9" x14ac:dyDescent="0.3">
      <c r="A118" s="1">
        <v>11700</v>
      </c>
      <c r="C118">
        <v>0.13675200000000001</v>
      </c>
      <c r="E118">
        <v>0.126581</v>
      </c>
      <c r="G118">
        <v>0.120256</v>
      </c>
      <c r="I118"/>
    </row>
    <row r="119" spans="1:9" x14ac:dyDescent="0.3">
      <c r="A119" s="1">
        <v>11800</v>
      </c>
      <c r="C119">
        <v>0.12839</v>
      </c>
      <c r="E119">
        <v>0.140763</v>
      </c>
      <c r="G119">
        <v>0.121695</v>
      </c>
      <c r="I119"/>
    </row>
    <row r="120" spans="1:9" x14ac:dyDescent="0.3">
      <c r="A120" s="1">
        <v>11900</v>
      </c>
      <c r="C120">
        <v>0.13067200000000001</v>
      </c>
      <c r="E120">
        <v>0.13958000000000001</v>
      </c>
      <c r="G120">
        <v>0.11991599999999999</v>
      </c>
      <c r="I120"/>
    </row>
    <row r="121" spans="1:9" x14ac:dyDescent="0.3">
      <c r="A121" s="1">
        <v>12000</v>
      </c>
      <c r="C121">
        <v>0.13341700000000001</v>
      </c>
      <c r="E121">
        <v>0.13841700000000001</v>
      </c>
      <c r="G121">
        <v>0.120333</v>
      </c>
      <c r="I121"/>
    </row>
    <row r="122" spans="1:9" x14ac:dyDescent="0.3">
      <c r="A122" s="1">
        <v>12100</v>
      </c>
      <c r="C122">
        <v>0.13156999999999999</v>
      </c>
      <c r="E122">
        <v>0.120744</v>
      </c>
      <c r="G122">
        <v>0.118017</v>
      </c>
      <c r="I122"/>
    </row>
    <row r="123" spans="1:9" x14ac:dyDescent="0.3">
      <c r="A123" s="1">
        <v>12200</v>
      </c>
      <c r="C123">
        <v>0.130246</v>
      </c>
      <c r="E123">
        <v>0.13450799999999999</v>
      </c>
      <c r="G123">
        <v>0.126721</v>
      </c>
      <c r="I123"/>
    </row>
    <row r="124" spans="1:9" x14ac:dyDescent="0.3">
      <c r="A124" s="1">
        <v>12300</v>
      </c>
      <c r="C124">
        <v>0.12593499999999999</v>
      </c>
      <c r="E124">
        <v>0.126911</v>
      </c>
      <c r="G124">
        <v>0.123984</v>
      </c>
      <c r="I124"/>
    </row>
    <row r="125" spans="1:9" x14ac:dyDescent="0.3">
      <c r="A125" s="1">
        <v>12400</v>
      </c>
      <c r="C125">
        <v>0.140403</v>
      </c>
      <c r="E125">
        <v>0.13395199999999999</v>
      </c>
      <c r="G125">
        <v>0.123629</v>
      </c>
      <c r="I125"/>
    </row>
    <row r="126" spans="1:9" x14ac:dyDescent="0.3">
      <c r="A126" s="1">
        <v>12500</v>
      </c>
      <c r="C126">
        <v>0.1356</v>
      </c>
      <c r="E126">
        <v>0.13392000000000001</v>
      </c>
      <c r="G126">
        <v>0.13175999999999999</v>
      </c>
      <c r="I126"/>
    </row>
    <row r="127" spans="1:9" x14ac:dyDescent="0.3">
      <c r="A127" s="1">
        <v>12600</v>
      </c>
      <c r="C127">
        <v>0.13055600000000001</v>
      </c>
      <c r="E127">
        <v>0.13658699999999999</v>
      </c>
      <c r="G127">
        <v>0.12261900000000001</v>
      </c>
      <c r="I127"/>
    </row>
    <row r="128" spans="1:9" x14ac:dyDescent="0.3">
      <c r="A128" s="1">
        <v>12700</v>
      </c>
      <c r="C128">
        <v>0.13456699999999999</v>
      </c>
      <c r="E128">
        <v>0.12921299999999999</v>
      </c>
      <c r="G128">
        <v>0.12078700000000001</v>
      </c>
      <c r="I128"/>
    </row>
    <row r="129" spans="1:9" x14ac:dyDescent="0.3">
      <c r="A129" s="1">
        <v>12800</v>
      </c>
      <c r="C129">
        <v>0.136328</v>
      </c>
      <c r="E129">
        <v>0.13757800000000001</v>
      </c>
      <c r="G129">
        <v>0.132656</v>
      </c>
      <c r="I129"/>
    </row>
    <row r="130" spans="1:9" x14ac:dyDescent="0.3">
      <c r="A130" s="1">
        <v>12900</v>
      </c>
      <c r="C130">
        <v>0.12883700000000001</v>
      </c>
      <c r="E130">
        <v>0.14271300000000001</v>
      </c>
      <c r="G130">
        <v>0.122636</v>
      </c>
      <c r="I130"/>
    </row>
    <row r="131" spans="1:9" x14ac:dyDescent="0.3">
      <c r="A131" s="1">
        <v>13000</v>
      </c>
      <c r="C131">
        <v>0.13046199999999999</v>
      </c>
      <c r="E131">
        <v>0.12930800000000001</v>
      </c>
      <c r="G131">
        <v>0.12984599999999999</v>
      </c>
      <c r="I131"/>
    </row>
    <row r="132" spans="1:9" x14ac:dyDescent="0.3">
      <c r="A132" s="1">
        <v>13100</v>
      </c>
      <c r="C132">
        <v>0.13870199999999999</v>
      </c>
      <c r="E132">
        <v>0.12984699999999999</v>
      </c>
      <c r="G132">
        <v>0.120534</v>
      </c>
      <c r="I132"/>
    </row>
    <row r="133" spans="1:9" x14ac:dyDescent="0.3">
      <c r="A133" s="1">
        <v>13200</v>
      </c>
      <c r="C133">
        <v>0.13106100000000001</v>
      </c>
      <c r="E133">
        <v>0.13947000000000001</v>
      </c>
      <c r="G133">
        <v>0.12212099999999999</v>
      </c>
      <c r="I133"/>
    </row>
    <row r="134" spans="1:9" x14ac:dyDescent="0.3">
      <c r="A134" s="1">
        <v>13300</v>
      </c>
      <c r="C134">
        <v>0.13248099999999999</v>
      </c>
      <c r="E134">
        <v>0.13391</v>
      </c>
      <c r="G134">
        <v>0.129774</v>
      </c>
      <c r="I134"/>
    </row>
    <row r="135" spans="1:9" x14ac:dyDescent="0.3">
      <c r="A135" s="1">
        <v>13400</v>
      </c>
      <c r="C135">
        <v>0.13141800000000001</v>
      </c>
      <c r="E135">
        <v>0.13291</v>
      </c>
      <c r="G135">
        <v>0.12559699999999999</v>
      </c>
      <c r="I135"/>
    </row>
    <row r="136" spans="1:9" x14ac:dyDescent="0.3">
      <c r="A136" s="1">
        <v>13500</v>
      </c>
      <c r="C136">
        <v>0.13163</v>
      </c>
      <c r="E136">
        <v>9.7851900000000006E-2</v>
      </c>
      <c r="G136">
        <v>0.13081499999999999</v>
      </c>
      <c r="I136"/>
    </row>
    <row r="137" spans="1:9" x14ac:dyDescent="0.3">
      <c r="A137" s="1">
        <v>13600</v>
      </c>
      <c r="C137">
        <v>0.13448499999999999</v>
      </c>
      <c r="E137">
        <v>0.13830899999999999</v>
      </c>
      <c r="G137">
        <v>0.13029399999999999</v>
      </c>
      <c r="I137"/>
    </row>
    <row r="138" spans="1:9" x14ac:dyDescent="0.3">
      <c r="A138" s="1">
        <v>13700</v>
      </c>
      <c r="C138">
        <v>0.141095</v>
      </c>
      <c r="E138">
        <v>0.12708</v>
      </c>
      <c r="G138">
        <v>0.127445</v>
      </c>
      <c r="I138"/>
    </row>
    <row r="139" spans="1:9" x14ac:dyDescent="0.3">
      <c r="A139" s="1">
        <v>13800</v>
      </c>
      <c r="C139">
        <v>0.13413</v>
      </c>
      <c r="E139">
        <v>0.13195699999999999</v>
      </c>
      <c r="G139">
        <v>0.12384100000000001</v>
      </c>
      <c r="I139"/>
    </row>
    <row r="140" spans="1:9" x14ac:dyDescent="0.3">
      <c r="A140" s="1">
        <v>13900</v>
      </c>
      <c r="C140">
        <v>0.135324</v>
      </c>
      <c r="E140">
        <v>0.133885</v>
      </c>
      <c r="G140">
        <v>0.12906500000000001</v>
      </c>
      <c r="I140"/>
    </row>
    <row r="141" spans="1:9" x14ac:dyDescent="0.3">
      <c r="A141" s="1">
        <v>14000</v>
      </c>
      <c r="C141">
        <v>0.13700000000000001</v>
      </c>
      <c r="E141">
        <v>0.140071</v>
      </c>
      <c r="G141">
        <v>0.13500000000000001</v>
      </c>
      <c r="I141"/>
    </row>
    <row r="142" spans="1:9" x14ac:dyDescent="0.3">
      <c r="A142" s="1">
        <v>14100</v>
      </c>
      <c r="C142">
        <v>0.13184399999999999</v>
      </c>
      <c r="E142">
        <v>0.136241</v>
      </c>
      <c r="G142">
        <v>0.12368800000000001</v>
      </c>
      <c r="I142"/>
    </row>
    <row r="143" spans="1:9" x14ac:dyDescent="0.3">
      <c r="A143" s="1">
        <v>14200</v>
      </c>
      <c r="C143">
        <v>0.13239400000000001</v>
      </c>
      <c r="E143">
        <v>0.13105600000000001</v>
      </c>
      <c r="G143">
        <v>0.12964800000000001</v>
      </c>
      <c r="I143"/>
    </row>
    <row r="144" spans="1:9" x14ac:dyDescent="0.3">
      <c r="A144" s="1">
        <v>14300</v>
      </c>
      <c r="C144">
        <v>0.132657</v>
      </c>
      <c r="E144">
        <v>0.13573399999999999</v>
      </c>
      <c r="G144">
        <v>0.13811200000000001</v>
      </c>
      <c r="I144"/>
    </row>
    <row r="145" spans="1:9" x14ac:dyDescent="0.3">
      <c r="A145" s="1">
        <v>14400</v>
      </c>
      <c r="C145">
        <v>0.13125000000000001</v>
      </c>
      <c r="E145">
        <v>0.14041699999999999</v>
      </c>
      <c r="G145">
        <v>0.13944400000000001</v>
      </c>
      <c r="I145"/>
    </row>
    <row r="146" spans="1:9" x14ac:dyDescent="0.3">
      <c r="A146" s="1">
        <v>14500</v>
      </c>
      <c r="C146">
        <v>0.13882800000000001</v>
      </c>
      <c r="E146">
        <v>0.13386200000000001</v>
      </c>
      <c r="G146">
        <v>0.128828</v>
      </c>
      <c r="I146"/>
    </row>
    <row r="147" spans="1:9" x14ac:dyDescent="0.3">
      <c r="A147" s="1">
        <v>14600</v>
      </c>
      <c r="C147">
        <v>0.13136999999999999</v>
      </c>
      <c r="E147">
        <v>0.13294500000000001</v>
      </c>
      <c r="G147">
        <v>0.133904</v>
      </c>
      <c r="I147"/>
    </row>
    <row r="148" spans="1:9" x14ac:dyDescent="0.3">
      <c r="A148" s="1">
        <v>14700</v>
      </c>
      <c r="C148">
        <v>0.134966</v>
      </c>
      <c r="E148">
        <v>0.138844</v>
      </c>
      <c r="G148">
        <v>0.125782</v>
      </c>
      <c r="I148"/>
    </row>
    <row r="149" spans="1:9" x14ac:dyDescent="0.3">
      <c r="A149" s="1">
        <v>14800</v>
      </c>
      <c r="C149">
        <v>0.13425699999999999</v>
      </c>
      <c r="E149">
        <v>0.137905</v>
      </c>
      <c r="G149">
        <v>0.13250000000000001</v>
      </c>
      <c r="I149"/>
    </row>
    <row r="150" spans="1:9" x14ac:dyDescent="0.3">
      <c r="A150" s="1">
        <v>14900</v>
      </c>
      <c r="C150">
        <v>0.14020099999999999</v>
      </c>
      <c r="E150">
        <v>0.13966400000000001</v>
      </c>
      <c r="G150">
        <v>0.13194600000000001</v>
      </c>
      <c r="I150"/>
    </row>
    <row r="151" spans="1:9" x14ac:dyDescent="0.3">
      <c r="A151" s="1">
        <v>15000</v>
      </c>
      <c r="C151">
        <v>0.14286699999999999</v>
      </c>
      <c r="E151">
        <v>0.13739999999999999</v>
      </c>
      <c r="G151">
        <v>0.12959999999999999</v>
      </c>
      <c r="I151"/>
    </row>
    <row r="152" spans="1:9" x14ac:dyDescent="0.3">
      <c r="A152" s="1">
        <v>15100</v>
      </c>
      <c r="C152">
        <v>0.131656</v>
      </c>
      <c r="E152">
        <v>0.13516600000000001</v>
      </c>
      <c r="G152">
        <v>0.13245000000000001</v>
      </c>
      <c r="I152"/>
    </row>
    <row r="153" spans="1:9" x14ac:dyDescent="0.3">
      <c r="A153" s="1">
        <v>15200</v>
      </c>
      <c r="C153">
        <v>0.137105</v>
      </c>
      <c r="E153">
        <v>0.139539</v>
      </c>
      <c r="G153">
        <v>0.12598699999999999</v>
      </c>
      <c r="I153"/>
    </row>
    <row r="154" spans="1:9" x14ac:dyDescent="0.3">
      <c r="A154" s="1">
        <v>15300</v>
      </c>
      <c r="C154">
        <v>0.14032700000000001</v>
      </c>
      <c r="E154">
        <v>0.14124200000000001</v>
      </c>
      <c r="G154">
        <v>0.12731999999999999</v>
      </c>
      <c r="I154"/>
    </row>
    <row r="155" spans="1:9" x14ac:dyDescent="0.3">
      <c r="A155" s="1">
        <v>15400</v>
      </c>
      <c r="C155">
        <v>0.14233799999999999</v>
      </c>
      <c r="E155">
        <v>0.142987</v>
      </c>
      <c r="G155">
        <v>0.13019500000000001</v>
      </c>
      <c r="I155"/>
    </row>
    <row r="156" spans="1:9" x14ac:dyDescent="0.3">
      <c r="A156" s="1">
        <v>15500</v>
      </c>
      <c r="C156">
        <v>0.13606499999999999</v>
      </c>
      <c r="E156">
        <v>0.13819400000000001</v>
      </c>
      <c r="G156">
        <v>0.12709699999999999</v>
      </c>
      <c r="I156"/>
    </row>
    <row r="157" spans="1:9" x14ac:dyDescent="0.3">
      <c r="A157" s="1">
        <v>15600</v>
      </c>
      <c r="C157">
        <v>0.14211499999999999</v>
      </c>
      <c r="E157">
        <v>0.13467899999999999</v>
      </c>
      <c r="G157">
        <v>0.129359</v>
      </c>
      <c r="I157"/>
    </row>
    <row r="158" spans="1:9" x14ac:dyDescent="0.3">
      <c r="A158" s="1">
        <v>15700</v>
      </c>
      <c r="C158">
        <v>0.137516</v>
      </c>
      <c r="E158">
        <v>0.149172</v>
      </c>
      <c r="G158">
        <v>0.12968199999999999</v>
      </c>
      <c r="I158"/>
    </row>
    <row r="159" spans="1:9" x14ac:dyDescent="0.3">
      <c r="A159" s="1">
        <v>15800</v>
      </c>
      <c r="C159">
        <v>0.141962</v>
      </c>
      <c r="E159">
        <v>0.13031599999999999</v>
      </c>
      <c r="G159">
        <v>0.13031599999999999</v>
      </c>
      <c r="I159"/>
    </row>
    <row r="160" spans="1:9" x14ac:dyDescent="0.3">
      <c r="A160" s="1">
        <v>15900</v>
      </c>
      <c r="C160">
        <v>0.139434</v>
      </c>
      <c r="E160">
        <v>0.13974800000000001</v>
      </c>
      <c r="G160">
        <v>0.13012599999999999</v>
      </c>
      <c r="I160"/>
    </row>
    <row r="161" spans="1:9" x14ac:dyDescent="0.3">
      <c r="A161" s="1">
        <v>16000</v>
      </c>
      <c r="C161">
        <v>0.13825000000000001</v>
      </c>
      <c r="E161">
        <v>0.142625</v>
      </c>
      <c r="G161">
        <v>0.13375000000000001</v>
      </c>
      <c r="I161"/>
    </row>
    <row r="162" spans="1:9" x14ac:dyDescent="0.3">
      <c r="A162" s="1">
        <v>16100</v>
      </c>
      <c r="C162">
        <v>0.13583899999999999</v>
      </c>
      <c r="E162">
        <v>0.13552800000000001</v>
      </c>
      <c r="G162">
        <v>0.13838500000000001</v>
      </c>
      <c r="I162"/>
    </row>
    <row r="163" spans="1:9" x14ac:dyDescent="0.3">
      <c r="A163" s="1">
        <v>16200</v>
      </c>
      <c r="C163">
        <v>0.13672799999999999</v>
      </c>
      <c r="E163">
        <v>0.13716</v>
      </c>
      <c r="G163">
        <v>0.13</v>
      </c>
      <c r="I163"/>
    </row>
    <row r="164" spans="1:9" x14ac:dyDescent="0.3">
      <c r="A164" s="1">
        <v>16300</v>
      </c>
      <c r="C164">
        <v>0.13527600000000001</v>
      </c>
      <c r="E164">
        <v>0.14122699999999999</v>
      </c>
      <c r="G164">
        <v>0.13680999999999999</v>
      </c>
      <c r="I164"/>
    </row>
    <row r="165" spans="1:9" x14ac:dyDescent="0.3">
      <c r="A165" s="1">
        <v>16400</v>
      </c>
      <c r="C165">
        <v>0.136098</v>
      </c>
      <c r="E165">
        <v>0.14524400000000001</v>
      </c>
      <c r="G165">
        <v>0.13945099999999999</v>
      </c>
      <c r="I165"/>
    </row>
    <row r="166" spans="1:9" x14ac:dyDescent="0.3">
      <c r="A166" s="1">
        <v>16500</v>
      </c>
      <c r="C166">
        <v>0.140545</v>
      </c>
      <c r="E166">
        <v>0.139515</v>
      </c>
      <c r="G166">
        <v>0.13563600000000001</v>
      </c>
      <c r="I166"/>
    </row>
    <row r="167" spans="1:9" x14ac:dyDescent="0.3">
      <c r="A167" s="1">
        <v>16600</v>
      </c>
      <c r="C167">
        <v>0.140602</v>
      </c>
      <c r="E167">
        <v>0.13506000000000001</v>
      </c>
      <c r="G167">
        <v>0.13301199999999999</v>
      </c>
      <c r="I167"/>
    </row>
    <row r="168" spans="1:9" x14ac:dyDescent="0.3">
      <c r="A168" s="1">
        <v>16700</v>
      </c>
      <c r="C168">
        <v>0.137904</v>
      </c>
      <c r="E168">
        <v>0.13784399999999999</v>
      </c>
      <c r="G168">
        <v>0.14000000000000001</v>
      </c>
      <c r="I168"/>
    </row>
    <row r="169" spans="1:9" x14ac:dyDescent="0.3">
      <c r="A169" s="1">
        <v>16800</v>
      </c>
      <c r="C169">
        <v>0.138214</v>
      </c>
      <c r="E169">
        <v>0.139405</v>
      </c>
      <c r="G169">
        <v>0.133214</v>
      </c>
      <c r="I169"/>
    </row>
    <row r="170" spans="1:9" x14ac:dyDescent="0.3">
      <c r="A170" s="1">
        <v>16900</v>
      </c>
      <c r="C170">
        <v>0.139408</v>
      </c>
      <c r="E170">
        <v>0.14213000000000001</v>
      </c>
      <c r="G170">
        <v>0.136154</v>
      </c>
      <c r="I170"/>
    </row>
    <row r="171" spans="1:9" x14ac:dyDescent="0.3">
      <c r="A171" s="1">
        <v>17000</v>
      </c>
      <c r="C171">
        <v>0.13805899999999999</v>
      </c>
      <c r="E171">
        <v>0.135412</v>
      </c>
      <c r="G171">
        <v>0.13305900000000001</v>
      </c>
      <c r="I171"/>
    </row>
    <row r="172" spans="1:9" x14ac:dyDescent="0.3">
      <c r="A172" s="1">
        <v>17100</v>
      </c>
      <c r="C172">
        <v>0.14649100000000001</v>
      </c>
      <c r="E172">
        <v>0.13578899999999999</v>
      </c>
      <c r="G172">
        <v>0.13064300000000001</v>
      </c>
      <c r="I172"/>
    </row>
    <row r="173" spans="1:9" x14ac:dyDescent="0.3">
      <c r="A173" s="1">
        <v>17200</v>
      </c>
      <c r="C173">
        <v>0.138547</v>
      </c>
      <c r="E173">
        <v>0.13500000000000001</v>
      </c>
      <c r="G173">
        <v>0.135988</v>
      </c>
      <c r="I173"/>
    </row>
    <row r="174" spans="1:9" x14ac:dyDescent="0.3">
      <c r="A174" s="1">
        <v>17300</v>
      </c>
      <c r="C174">
        <v>0.141156</v>
      </c>
      <c r="E174">
        <v>0.138844</v>
      </c>
      <c r="G174">
        <v>0.13838200000000001</v>
      </c>
      <c r="I174"/>
    </row>
    <row r="175" spans="1:9" x14ac:dyDescent="0.3">
      <c r="A175" s="1">
        <v>17400</v>
      </c>
      <c r="C175">
        <v>0.142874</v>
      </c>
      <c r="E175">
        <v>0.14149400000000001</v>
      </c>
      <c r="G175">
        <v>0.137299</v>
      </c>
      <c r="I175"/>
    </row>
    <row r="176" spans="1:9" x14ac:dyDescent="0.3">
      <c r="A176" s="1">
        <v>17500</v>
      </c>
      <c r="C176">
        <v>0.14165700000000001</v>
      </c>
      <c r="E176">
        <v>0.14411399999999999</v>
      </c>
      <c r="G176">
        <v>0.137771</v>
      </c>
      <c r="I176"/>
    </row>
    <row r="177" spans="1:9" x14ac:dyDescent="0.3">
      <c r="A177" s="1">
        <v>17600</v>
      </c>
      <c r="C177">
        <v>0.14374999999999999</v>
      </c>
      <c r="E177">
        <v>0.14329500000000001</v>
      </c>
      <c r="G177">
        <v>0.13136400000000001</v>
      </c>
      <c r="I177"/>
    </row>
    <row r="178" spans="1:9" x14ac:dyDescent="0.3">
      <c r="A178" s="1">
        <v>17700</v>
      </c>
      <c r="C178">
        <v>0.137514</v>
      </c>
      <c r="E178">
        <v>0.12892700000000001</v>
      </c>
      <c r="G178">
        <v>0.129944</v>
      </c>
      <c r="I178"/>
    </row>
    <row r="179" spans="1:9" x14ac:dyDescent="0.3">
      <c r="A179" s="1">
        <v>17800</v>
      </c>
      <c r="C179">
        <v>0.14174200000000001</v>
      </c>
      <c r="E179">
        <v>0.148427</v>
      </c>
      <c r="G179">
        <v>0.136742</v>
      </c>
      <c r="I179"/>
    </row>
    <row r="180" spans="1:9" x14ac:dyDescent="0.3">
      <c r="A180" s="1">
        <v>17900</v>
      </c>
      <c r="C180">
        <v>0.14033499999999999</v>
      </c>
      <c r="E180">
        <v>0.14648</v>
      </c>
      <c r="G180">
        <v>0.137765</v>
      </c>
      <c r="I180"/>
    </row>
    <row r="181" spans="1:9" x14ac:dyDescent="0.3">
      <c r="A181" s="1">
        <v>18000</v>
      </c>
      <c r="C181">
        <v>0.14099999999999999</v>
      </c>
      <c r="E181">
        <v>0.14344399999999999</v>
      </c>
      <c r="G181">
        <v>0.13522200000000001</v>
      </c>
      <c r="I181"/>
    </row>
    <row r="182" spans="1:9" x14ac:dyDescent="0.3">
      <c r="A182" s="1">
        <v>18100</v>
      </c>
      <c r="C182">
        <v>0.14745900000000001</v>
      </c>
      <c r="E182">
        <v>0.14707200000000001</v>
      </c>
      <c r="G182">
        <v>0.13287299999999999</v>
      </c>
      <c r="I182"/>
    </row>
    <row r="183" spans="1:9" x14ac:dyDescent="0.3">
      <c r="A183" s="1">
        <v>18200</v>
      </c>
      <c r="C183">
        <v>0.13763700000000001</v>
      </c>
      <c r="E183">
        <v>0.144066</v>
      </c>
      <c r="G183">
        <v>0.141703</v>
      </c>
      <c r="I183"/>
    </row>
    <row r="184" spans="1:9" x14ac:dyDescent="0.3">
      <c r="A184" s="1">
        <v>18300</v>
      </c>
      <c r="C184">
        <v>0.140601</v>
      </c>
      <c r="E184">
        <v>0.14218600000000001</v>
      </c>
      <c r="G184">
        <v>0.14355200000000001</v>
      </c>
      <c r="I184"/>
    </row>
    <row r="185" spans="1:9" x14ac:dyDescent="0.3">
      <c r="A185" s="1">
        <v>18400</v>
      </c>
      <c r="C185">
        <v>0.13739100000000001</v>
      </c>
      <c r="E185">
        <v>0.14793500000000001</v>
      </c>
      <c r="G185">
        <v>0.139457</v>
      </c>
      <c r="I185"/>
    </row>
    <row r="186" spans="1:9" x14ac:dyDescent="0.3">
      <c r="A186" s="1">
        <v>18500</v>
      </c>
      <c r="C186">
        <v>0.13886499999999999</v>
      </c>
      <c r="E186">
        <v>0.14605399999999999</v>
      </c>
      <c r="G186">
        <v>0.135514</v>
      </c>
      <c r="I186"/>
    </row>
    <row r="187" spans="1:9" x14ac:dyDescent="0.3">
      <c r="A187" s="1">
        <v>18600</v>
      </c>
      <c r="C187">
        <v>0.145645</v>
      </c>
      <c r="E187">
        <v>0.143118</v>
      </c>
      <c r="G187">
        <v>0.138548</v>
      </c>
      <c r="I187"/>
    </row>
    <row r="188" spans="1:9" x14ac:dyDescent="0.3">
      <c r="A188" s="1">
        <v>18700</v>
      </c>
      <c r="C188">
        <v>0.13780700000000001</v>
      </c>
      <c r="E188">
        <v>0.145561</v>
      </c>
      <c r="G188">
        <v>0.135241</v>
      </c>
      <c r="I188"/>
    </row>
    <row r="189" spans="1:9" x14ac:dyDescent="0.3">
      <c r="A189" s="1">
        <v>18800</v>
      </c>
      <c r="C189">
        <v>0.139681</v>
      </c>
      <c r="E189">
        <v>0.144787</v>
      </c>
      <c r="G189">
        <v>0.13930899999999999</v>
      </c>
      <c r="I189"/>
    </row>
    <row r="190" spans="1:9" x14ac:dyDescent="0.3">
      <c r="A190" s="1">
        <v>18900</v>
      </c>
      <c r="C190">
        <v>0.14005300000000001</v>
      </c>
      <c r="E190">
        <v>0.13872999999999999</v>
      </c>
      <c r="G190">
        <v>0.14211599999999999</v>
      </c>
      <c r="I190"/>
    </row>
    <row r="191" spans="1:9" x14ac:dyDescent="0.3">
      <c r="A191" s="1">
        <v>19000</v>
      </c>
      <c r="C191">
        <v>0.14510500000000001</v>
      </c>
      <c r="E191">
        <v>0.15063199999999999</v>
      </c>
      <c r="G191">
        <v>0.13705300000000001</v>
      </c>
      <c r="I191"/>
    </row>
    <row r="192" spans="1:9" x14ac:dyDescent="0.3">
      <c r="A192" s="1">
        <v>19100</v>
      </c>
      <c r="C192">
        <v>0.146178</v>
      </c>
      <c r="E192">
        <v>0.14879600000000001</v>
      </c>
      <c r="G192">
        <v>0.13822000000000001</v>
      </c>
      <c r="I192"/>
    </row>
    <row r="193" spans="1:9" x14ac:dyDescent="0.3">
      <c r="A193" s="1">
        <v>19200</v>
      </c>
      <c r="C193">
        <v>0.14203099999999999</v>
      </c>
      <c r="E193">
        <v>0.151146</v>
      </c>
      <c r="G193">
        <v>0.13567699999999999</v>
      </c>
      <c r="I193"/>
    </row>
    <row r="194" spans="1:9" x14ac:dyDescent="0.3">
      <c r="A194" s="1">
        <v>19300</v>
      </c>
      <c r="C194">
        <v>0.142902</v>
      </c>
      <c r="E194">
        <v>0.14932599999999999</v>
      </c>
      <c r="G194">
        <v>0.137513</v>
      </c>
      <c r="I194"/>
    </row>
    <row r="195" spans="1:9" x14ac:dyDescent="0.3">
      <c r="A195" s="1">
        <v>19400</v>
      </c>
      <c r="C195">
        <v>0.14170099999999999</v>
      </c>
      <c r="E195">
        <v>0.13412399999999999</v>
      </c>
      <c r="G195">
        <v>0.13680400000000001</v>
      </c>
      <c r="I195"/>
    </row>
    <row r="196" spans="1:9" x14ac:dyDescent="0.3">
      <c r="A196" s="1">
        <v>19500</v>
      </c>
      <c r="C196">
        <v>0.14399999999999999</v>
      </c>
      <c r="E196">
        <v>0.15087200000000001</v>
      </c>
      <c r="G196">
        <v>0.14333299999999999</v>
      </c>
      <c r="I196"/>
    </row>
    <row r="197" spans="1:9" x14ac:dyDescent="0.3">
      <c r="A197" s="1">
        <v>19600</v>
      </c>
      <c r="C197">
        <v>0.14275499999999999</v>
      </c>
      <c r="E197">
        <v>0.13989799999999999</v>
      </c>
      <c r="G197">
        <v>0.13739799999999999</v>
      </c>
      <c r="I197"/>
    </row>
    <row r="198" spans="1:9" x14ac:dyDescent="0.3">
      <c r="A198" s="1">
        <v>19700</v>
      </c>
      <c r="C198">
        <v>0.14355299999999999</v>
      </c>
      <c r="E198">
        <v>0.14527899999999999</v>
      </c>
      <c r="G198">
        <v>0.13878199999999999</v>
      </c>
      <c r="I198"/>
    </row>
    <row r="199" spans="1:9" x14ac:dyDescent="0.3">
      <c r="A199" s="1">
        <v>19800</v>
      </c>
      <c r="C199">
        <v>0.13944400000000001</v>
      </c>
      <c r="E199">
        <v>0.146566</v>
      </c>
      <c r="G199">
        <v>0.13914099999999999</v>
      </c>
      <c r="I199"/>
    </row>
    <row r="200" spans="1:9" x14ac:dyDescent="0.3">
      <c r="A200" s="1">
        <v>19900</v>
      </c>
      <c r="C200">
        <v>0.142563</v>
      </c>
      <c r="E200">
        <v>0.15185899999999999</v>
      </c>
      <c r="G200">
        <v>0.13628100000000001</v>
      </c>
      <c r="I200"/>
    </row>
    <row r="201" spans="1:9" x14ac:dyDescent="0.3">
      <c r="A201" s="1">
        <v>20000</v>
      </c>
      <c r="C201">
        <v>0.14369999999999999</v>
      </c>
      <c r="E201">
        <v>0.1431</v>
      </c>
      <c r="G201">
        <v>0.1376</v>
      </c>
      <c r="I201"/>
    </row>
    <row r="202" spans="1:9" x14ac:dyDescent="0.3">
      <c r="A202" s="1">
        <v>20100</v>
      </c>
      <c r="C202">
        <v>0.15084600000000001</v>
      </c>
      <c r="E202">
        <v>0.14437800000000001</v>
      </c>
      <c r="G202">
        <v>0.14184099999999999</v>
      </c>
      <c r="I202"/>
    </row>
    <row r="203" spans="1:9" x14ac:dyDescent="0.3">
      <c r="A203" s="1">
        <v>20200</v>
      </c>
      <c r="C203">
        <v>0.14410899999999999</v>
      </c>
      <c r="E203">
        <v>0.14366300000000001</v>
      </c>
      <c r="G203">
        <v>0.13599</v>
      </c>
      <c r="I203"/>
    </row>
    <row r="204" spans="1:9" x14ac:dyDescent="0.3">
      <c r="A204" s="1">
        <v>20300</v>
      </c>
      <c r="C204">
        <v>0.14699499999999999</v>
      </c>
      <c r="E204">
        <v>0.14197000000000001</v>
      </c>
      <c r="G204">
        <v>0.14044300000000001</v>
      </c>
      <c r="I204"/>
    </row>
    <row r="205" spans="1:9" x14ac:dyDescent="0.3">
      <c r="A205" s="1">
        <v>20400</v>
      </c>
      <c r="C205">
        <v>0.14524500000000001</v>
      </c>
      <c r="E205">
        <v>0.149118</v>
      </c>
      <c r="G205">
        <v>0.138235</v>
      </c>
      <c r="I205"/>
    </row>
    <row r="206" spans="1:9" x14ac:dyDescent="0.3">
      <c r="A206" s="1">
        <v>20500</v>
      </c>
      <c r="C206">
        <v>0.14746300000000001</v>
      </c>
      <c r="E206">
        <v>0.14741499999999999</v>
      </c>
      <c r="G206">
        <v>0.144537</v>
      </c>
      <c r="I206"/>
    </row>
    <row r="207" spans="1:9" x14ac:dyDescent="0.3">
      <c r="A207" s="1">
        <v>20600</v>
      </c>
      <c r="C207">
        <v>0.144903</v>
      </c>
      <c r="E207">
        <v>0.145728</v>
      </c>
      <c r="G207">
        <v>0.14568</v>
      </c>
      <c r="I207"/>
    </row>
    <row r="208" spans="1:9" x14ac:dyDescent="0.3">
      <c r="A208" s="1">
        <v>20700</v>
      </c>
      <c r="C208">
        <v>0.145507</v>
      </c>
      <c r="E208">
        <v>0.15082100000000001</v>
      </c>
      <c r="G208">
        <v>0.146812</v>
      </c>
      <c r="I208"/>
    </row>
    <row r="209" spans="1:9" x14ac:dyDescent="0.3">
      <c r="A209" s="1">
        <v>20800</v>
      </c>
      <c r="C209">
        <v>0.14726</v>
      </c>
      <c r="E209">
        <v>0.14336499999999999</v>
      </c>
      <c r="G209">
        <v>0.139904</v>
      </c>
      <c r="I209"/>
    </row>
    <row r="210" spans="1:9" x14ac:dyDescent="0.3">
      <c r="A210" s="1">
        <v>20900</v>
      </c>
      <c r="C210">
        <v>0.146842</v>
      </c>
      <c r="E210">
        <v>0.14363600000000001</v>
      </c>
      <c r="G210">
        <v>0.13722500000000001</v>
      </c>
      <c r="I210"/>
    </row>
    <row r="211" spans="1:9" x14ac:dyDescent="0.3">
      <c r="A211" s="1">
        <v>21000</v>
      </c>
      <c r="C211">
        <v>0.144286</v>
      </c>
      <c r="E211">
        <v>0.14485700000000001</v>
      </c>
      <c r="G211">
        <v>0.152476</v>
      </c>
      <c r="I211"/>
    </row>
    <row r="212" spans="1:9" x14ac:dyDescent="0.3">
      <c r="A212" s="1">
        <v>21100</v>
      </c>
      <c r="C212">
        <v>0.14895700000000001</v>
      </c>
      <c r="E212">
        <v>0.14985799999999999</v>
      </c>
      <c r="G212">
        <v>0.14033200000000001</v>
      </c>
      <c r="I212"/>
    </row>
    <row r="213" spans="1:9" x14ac:dyDescent="0.3">
      <c r="A213" s="1">
        <v>21200</v>
      </c>
      <c r="C213">
        <v>0.14405699999999999</v>
      </c>
      <c r="E213">
        <v>0.14726400000000001</v>
      </c>
      <c r="G213">
        <v>0.14042499999999999</v>
      </c>
      <c r="I213"/>
    </row>
    <row r="214" spans="1:9" x14ac:dyDescent="0.3">
      <c r="A214" s="1">
        <v>21300</v>
      </c>
      <c r="C214">
        <v>0.14516399999999999</v>
      </c>
      <c r="E214">
        <v>0.14563400000000001</v>
      </c>
      <c r="G214">
        <v>0.14361499999999999</v>
      </c>
      <c r="I214"/>
    </row>
    <row r="215" spans="1:9" x14ac:dyDescent="0.3">
      <c r="A215" s="1">
        <v>21400</v>
      </c>
      <c r="C215">
        <v>0.14518700000000001</v>
      </c>
      <c r="E215">
        <v>0.14215</v>
      </c>
      <c r="G215">
        <v>0.14729</v>
      </c>
      <c r="I215"/>
    </row>
    <row r="216" spans="1:9" x14ac:dyDescent="0.3">
      <c r="A216" s="1">
        <v>21500</v>
      </c>
      <c r="C216">
        <v>0.143953</v>
      </c>
      <c r="E216">
        <v>0.14893000000000001</v>
      </c>
      <c r="G216">
        <v>0.14562800000000001</v>
      </c>
      <c r="I216"/>
    </row>
    <row r="217" spans="1:9" x14ac:dyDescent="0.3">
      <c r="A217" s="1">
        <v>21600</v>
      </c>
      <c r="C217">
        <v>0.14972199999999999</v>
      </c>
      <c r="E217">
        <v>0.147315</v>
      </c>
      <c r="G217">
        <v>0.145093</v>
      </c>
      <c r="I217"/>
    </row>
    <row r="218" spans="1:9" x14ac:dyDescent="0.3">
      <c r="A218" s="1">
        <v>21700</v>
      </c>
      <c r="C218">
        <v>0.147143</v>
      </c>
      <c r="E218">
        <v>0.15129000000000001</v>
      </c>
      <c r="G218">
        <v>0.14202799999999999</v>
      </c>
      <c r="I218"/>
    </row>
    <row r="219" spans="1:9" x14ac:dyDescent="0.3">
      <c r="A219" s="1">
        <v>21800</v>
      </c>
      <c r="C219">
        <v>0.14967900000000001</v>
      </c>
      <c r="E219">
        <v>0.14596300000000001</v>
      </c>
      <c r="G219">
        <v>0.14233899999999999</v>
      </c>
      <c r="I219"/>
    </row>
    <row r="220" spans="1:9" x14ac:dyDescent="0.3">
      <c r="A220" s="1">
        <v>21900</v>
      </c>
      <c r="C220">
        <v>0.149452</v>
      </c>
      <c r="E220">
        <v>0.14990899999999999</v>
      </c>
      <c r="G220">
        <v>0.138767</v>
      </c>
      <c r="I220"/>
    </row>
    <row r="221" spans="1:9" x14ac:dyDescent="0.3">
      <c r="A221" s="1">
        <v>22000</v>
      </c>
      <c r="C221">
        <v>0.14918200000000001</v>
      </c>
      <c r="E221">
        <v>0.14831800000000001</v>
      </c>
      <c r="G221">
        <v>0.142318</v>
      </c>
      <c r="I221"/>
    </row>
    <row r="222" spans="1:9" x14ac:dyDescent="0.3">
      <c r="A222" s="1">
        <v>22100</v>
      </c>
      <c r="C222">
        <v>0.16144800000000001</v>
      </c>
      <c r="E222">
        <v>0.14583699999999999</v>
      </c>
      <c r="G222">
        <v>0.14588200000000001</v>
      </c>
      <c r="I222"/>
    </row>
    <row r="223" spans="1:9" x14ac:dyDescent="0.3">
      <c r="A223" s="1">
        <v>22200</v>
      </c>
      <c r="C223">
        <v>0.14693700000000001</v>
      </c>
      <c r="E223">
        <v>0.14788299999999999</v>
      </c>
      <c r="G223">
        <v>0.14238700000000001</v>
      </c>
      <c r="I223"/>
    </row>
    <row r="224" spans="1:9" x14ac:dyDescent="0.3">
      <c r="A224" s="1">
        <v>22300</v>
      </c>
      <c r="C224">
        <v>0.15076200000000001</v>
      </c>
      <c r="E224">
        <v>0.145426</v>
      </c>
      <c r="G224">
        <v>0.140404</v>
      </c>
      <c r="I224"/>
    </row>
    <row r="225" spans="1:9" x14ac:dyDescent="0.3">
      <c r="A225" s="1">
        <v>22400</v>
      </c>
      <c r="C225">
        <v>0.15013399999999999</v>
      </c>
      <c r="E225">
        <v>0.149196</v>
      </c>
      <c r="G225">
        <v>0.14272299999999999</v>
      </c>
      <c r="I225"/>
    </row>
    <row r="226" spans="1:9" x14ac:dyDescent="0.3">
      <c r="A226" s="1">
        <v>22500</v>
      </c>
      <c r="C226">
        <v>0.145511</v>
      </c>
      <c r="E226">
        <v>0.145867</v>
      </c>
      <c r="G226">
        <v>0.147733</v>
      </c>
      <c r="I226"/>
    </row>
    <row r="227" spans="1:9" x14ac:dyDescent="0.3">
      <c r="A227" s="1">
        <v>22600</v>
      </c>
      <c r="C227">
        <v>0.144513</v>
      </c>
      <c r="E227">
        <v>0.14792</v>
      </c>
      <c r="G227">
        <v>0.145398</v>
      </c>
      <c r="I227"/>
    </row>
    <row r="228" spans="1:9" x14ac:dyDescent="0.3">
      <c r="A228" s="1">
        <v>22700</v>
      </c>
      <c r="C228">
        <v>0.14823800000000001</v>
      </c>
      <c r="E228">
        <v>0.14991199999999999</v>
      </c>
      <c r="G228">
        <v>0.14207</v>
      </c>
      <c r="I228"/>
    </row>
    <row r="229" spans="1:9" x14ac:dyDescent="0.3">
      <c r="A229" s="1">
        <v>22800</v>
      </c>
      <c r="C229">
        <v>0.146623</v>
      </c>
      <c r="E229">
        <v>0.15188599999999999</v>
      </c>
      <c r="G229">
        <v>0.14263200000000001</v>
      </c>
      <c r="I229"/>
    </row>
    <row r="230" spans="1:9" x14ac:dyDescent="0.3">
      <c r="A230" s="1">
        <v>22900</v>
      </c>
      <c r="C230">
        <v>0.15004400000000001</v>
      </c>
      <c r="E230">
        <v>0.15384300000000001</v>
      </c>
      <c r="G230">
        <v>0.14685599999999999</v>
      </c>
      <c r="I230"/>
    </row>
    <row r="231" spans="1:9" x14ac:dyDescent="0.3">
      <c r="A231" s="1">
        <v>23000</v>
      </c>
      <c r="C231">
        <v>0.150696</v>
      </c>
      <c r="E231">
        <v>0.14882600000000001</v>
      </c>
      <c r="G231">
        <v>0.15426100000000001</v>
      </c>
      <c r="I231"/>
    </row>
    <row r="232" spans="1:9" x14ac:dyDescent="0.3">
      <c r="A232" s="1">
        <v>23100</v>
      </c>
      <c r="C232">
        <v>0.14865800000000001</v>
      </c>
      <c r="E232">
        <v>0.14904800000000001</v>
      </c>
      <c r="G232">
        <v>0.14727299999999999</v>
      </c>
      <c r="I232"/>
    </row>
    <row r="233" spans="1:9" x14ac:dyDescent="0.3">
      <c r="A233" s="1">
        <v>23200</v>
      </c>
      <c r="C233">
        <v>0.14935300000000001</v>
      </c>
      <c r="E233">
        <v>0.14668100000000001</v>
      </c>
      <c r="G233">
        <v>0.14319000000000001</v>
      </c>
      <c r="I233"/>
    </row>
    <row r="234" spans="1:9" x14ac:dyDescent="0.3">
      <c r="A234" s="1">
        <v>23300</v>
      </c>
      <c r="C234">
        <v>0.15390599999999999</v>
      </c>
      <c r="E234">
        <v>0.153777</v>
      </c>
      <c r="G234">
        <v>0.14588000000000001</v>
      </c>
      <c r="I234"/>
    </row>
    <row r="235" spans="1:9" x14ac:dyDescent="0.3">
      <c r="A235" s="1">
        <v>23400</v>
      </c>
      <c r="C235">
        <v>0.14602599999999999</v>
      </c>
      <c r="E235">
        <v>0.15312000000000001</v>
      </c>
      <c r="G235">
        <v>0.15085499999999999</v>
      </c>
      <c r="I235"/>
    </row>
    <row r="236" spans="1:9" x14ac:dyDescent="0.3">
      <c r="A236" s="1">
        <v>23500</v>
      </c>
      <c r="C236">
        <v>0.14544699999999999</v>
      </c>
      <c r="E236">
        <v>0.15587200000000001</v>
      </c>
      <c r="G236">
        <v>0.14233999999999999</v>
      </c>
      <c r="I236"/>
    </row>
    <row r="237" spans="1:9" x14ac:dyDescent="0.3">
      <c r="A237" s="1">
        <v>23600</v>
      </c>
      <c r="C237">
        <v>0.149364</v>
      </c>
      <c r="E237">
        <v>0.14673700000000001</v>
      </c>
      <c r="G237">
        <v>0.14279700000000001</v>
      </c>
      <c r="I237"/>
    </row>
    <row r="238" spans="1:9" x14ac:dyDescent="0.3">
      <c r="A238" s="1">
        <v>23700</v>
      </c>
      <c r="C238">
        <v>0.1527</v>
      </c>
      <c r="E238">
        <v>0.14780599999999999</v>
      </c>
      <c r="G238">
        <v>0.150675</v>
      </c>
      <c r="I238"/>
    </row>
    <row r="239" spans="1:9" x14ac:dyDescent="0.3">
      <c r="A239" s="1">
        <v>23800</v>
      </c>
      <c r="C239">
        <v>0.15130299999999999</v>
      </c>
      <c r="E239">
        <v>0.14802499999999999</v>
      </c>
      <c r="G239">
        <v>0.14743700000000001</v>
      </c>
      <c r="I239"/>
    </row>
    <row r="240" spans="1:9" x14ac:dyDescent="0.3">
      <c r="A240" s="1">
        <v>23900</v>
      </c>
      <c r="C240">
        <v>0.15431</v>
      </c>
      <c r="E240">
        <v>0.150753</v>
      </c>
      <c r="G240">
        <v>0.15221799999999999</v>
      </c>
      <c r="I240"/>
    </row>
    <row r="241" spans="1:9" x14ac:dyDescent="0.3">
      <c r="A241" s="1">
        <v>24000</v>
      </c>
      <c r="C241">
        <v>0.14766699999999999</v>
      </c>
      <c r="E241">
        <v>0.15012500000000001</v>
      </c>
      <c r="G241">
        <v>0.14870800000000001</v>
      </c>
      <c r="I241"/>
    </row>
    <row r="242" spans="1:9" x14ac:dyDescent="0.3">
      <c r="A242" s="1">
        <v>24100</v>
      </c>
      <c r="C242">
        <v>0.15195</v>
      </c>
      <c r="E242">
        <v>0.14369299999999999</v>
      </c>
      <c r="G242">
        <v>0.15356800000000001</v>
      </c>
      <c r="I242"/>
    </row>
    <row r="243" spans="1:9" x14ac:dyDescent="0.3">
      <c r="A243" s="1">
        <v>24200</v>
      </c>
      <c r="C243">
        <v>0.148595</v>
      </c>
      <c r="E243">
        <v>0.14971100000000001</v>
      </c>
      <c r="G243">
        <v>0.15884300000000001</v>
      </c>
      <c r="I243"/>
    </row>
    <row r="244" spans="1:9" x14ac:dyDescent="0.3">
      <c r="A244" s="1">
        <v>24300</v>
      </c>
      <c r="C244">
        <v>0.15288099999999999</v>
      </c>
      <c r="E244">
        <v>0.14909500000000001</v>
      </c>
      <c r="G244">
        <v>0.14827199999999999</v>
      </c>
      <c r="I244"/>
    </row>
    <row r="245" spans="1:9" x14ac:dyDescent="0.3">
      <c r="A245" s="1">
        <v>24400</v>
      </c>
      <c r="C245">
        <v>0.15692600000000001</v>
      </c>
      <c r="E245">
        <v>0.15831999999999999</v>
      </c>
      <c r="G245">
        <v>0.14663899999999999</v>
      </c>
      <c r="I245"/>
    </row>
    <row r="246" spans="1:9" x14ac:dyDescent="0.3">
      <c r="A246" s="1">
        <v>24500</v>
      </c>
      <c r="C246">
        <v>0.15293899999999999</v>
      </c>
      <c r="E246">
        <v>0.15195900000000001</v>
      </c>
      <c r="G246">
        <v>0.155143</v>
      </c>
      <c r="I246"/>
    </row>
    <row r="247" spans="1:9" x14ac:dyDescent="0.3">
      <c r="A247" s="1">
        <v>24600</v>
      </c>
      <c r="C247">
        <v>0.15581300000000001</v>
      </c>
      <c r="E247">
        <v>0.15215400000000001</v>
      </c>
      <c r="G247">
        <v>0.15060999999999999</v>
      </c>
      <c r="I247"/>
    </row>
    <row r="248" spans="1:9" x14ac:dyDescent="0.3">
      <c r="A248" s="1">
        <v>24700</v>
      </c>
      <c r="C248">
        <v>0.150891</v>
      </c>
      <c r="E248">
        <v>0.15153800000000001</v>
      </c>
      <c r="G248">
        <v>0.15113399999999999</v>
      </c>
      <c r="I248"/>
    </row>
    <row r="249" spans="1:9" x14ac:dyDescent="0.3">
      <c r="A249" s="1">
        <v>24800</v>
      </c>
      <c r="C249">
        <v>0.15516099999999999</v>
      </c>
      <c r="E249">
        <v>0.15818499999999999</v>
      </c>
      <c r="G249">
        <v>0.14758099999999999</v>
      </c>
      <c r="I249"/>
    </row>
    <row r="250" spans="1:9" x14ac:dyDescent="0.3">
      <c r="A250" s="1">
        <v>24900</v>
      </c>
      <c r="C250">
        <v>0.15967899999999999</v>
      </c>
      <c r="E250">
        <v>0.15273100000000001</v>
      </c>
      <c r="G250">
        <v>0.14992</v>
      </c>
      <c r="I250"/>
    </row>
    <row r="251" spans="1:9" x14ac:dyDescent="0.3">
      <c r="A251" s="1">
        <v>25000</v>
      </c>
      <c r="C251">
        <v>0.15848000000000001</v>
      </c>
      <c r="E251">
        <v>0.14892</v>
      </c>
      <c r="G251">
        <v>0.14563999999999999</v>
      </c>
      <c r="I251"/>
    </row>
    <row r="252" spans="1:9" x14ac:dyDescent="0.3">
      <c r="A252" s="1">
        <v>25100</v>
      </c>
      <c r="C252">
        <v>0.15159400000000001</v>
      </c>
      <c r="E252">
        <v>0.15629499999999999</v>
      </c>
      <c r="G252">
        <v>0.14725099999999999</v>
      </c>
      <c r="I252"/>
    </row>
    <row r="253" spans="1:9" x14ac:dyDescent="0.3">
      <c r="A253" s="1">
        <v>25200</v>
      </c>
      <c r="C253">
        <v>0.15313499999999999</v>
      </c>
      <c r="E253">
        <v>0.15091299999999999</v>
      </c>
      <c r="G253">
        <v>0.14829400000000001</v>
      </c>
      <c r="I253"/>
    </row>
    <row r="254" spans="1:9" x14ac:dyDescent="0.3">
      <c r="A254" s="1">
        <v>25300</v>
      </c>
      <c r="C254">
        <v>0.15256900000000001</v>
      </c>
      <c r="E254">
        <v>0.15110699999999999</v>
      </c>
      <c r="G254">
        <v>0.14608699999999999</v>
      </c>
      <c r="I254"/>
    </row>
    <row r="255" spans="1:9" x14ac:dyDescent="0.3">
      <c r="A255" s="1">
        <v>25400</v>
      </c>
      <c r="C255">
        <v>0.148031</v>
      </c>
      <c r="E255">
        <v>0.154449</v>
      </c>
      <c r="G255">
        <v>0.14688999999999999</v>
      </c>
      <c r="I255"/>
    </row>
    <row r="256" spans="1:9" x14ac:dyDescent="0.3">
      <c r="A256" s="1">
        <v>25500</v>
      </c>
      <c r="C256">
        <v>0.15748999999999999</v>
      </c>
      <c r="E256">
        <v>0.162471</v>
      </c>
      <c r="G256">
        <v>0.14352899999999999</v>
      </c>
      <c r="I256"/>
    </row>
    <row r="257" spans="1:9" x14ac:dyDescent="0.3">
      <c r="A257" s="1">
        <v>25600</v>
      </c>
      <c r="C257">
        <v>0.151445</v>
      </c>
      <c r="E257">
        <v>0.15246100000000001</v>
      </c>
      <c r="G257">
        <v>0.149141</v>
      </c>
      <c r="I257"/>
    </row>
    <row r="258" spans="1:9" x14ac:dyDescent="0.3">
      <c r="A258" s="1">
        <v>25700</v>
      </c>
      <c r="C258">
        <v>0.15498100000000001</v>
      </c>
      <c r="E258">
        <v>0.15575900000000001</v>
      </c>
      <c r="G258">
        <v>0.15393000000000001</v>
      </c>
      <c r="I258"/>
    </row>
    <row r="259" spans="1:9" x14ac:dyDescent="0.3">
      <c r="A259" s="1">
        <v>25800</v>
      </c>
      <c r="C259">
        <v>0.15003900000000001</v>
      </c>
      <c r="E259">
        <v>0.15515499999999999</v>
      </c>
      <c r="G259">
        <v>0.14980599999999999</v>
      </c>
      <c r="I259"/>
    </row>
    <row r="260" spans="1:9" x14ac:dyDescent="0.3">
      <c r="A260" s="1">
        <v>25900</v>
      </c>
      <c r="C260">
        <v>0.15285699999999999</v>
      </c>
      <c r="E260">
        <v>0.15532799999999999</v>
      </c>
      <c r="G260">
        <v>0.14529</v>
      </c>
      <c r="I260"/>
    </row>
    <row r="261" spans="1:9" x14ac:dyDescent="0.3">
      <c r="A261" s="1">
        <v>26000</v>
      </c>
      <c r="C261">
        <v>0.15257699999999999</v>
      </c>
      <c r="E261">
        <v>0.15626899999999999</v>
      </c>
      <c r="G261">
        <v>0.14688499999999999</v>
      </c>
      <c r="I261"/>
    </row>
    <row r="262" spans="1:9" x14ac:dyDescent="0.3">
      <c r="A262" s="1">
        <v>26100</v>
      </c>
      <c r="C262">
        <v>0.153142</v>
      </c>
      <c r="E262">
        <v>0.148008</v>
      </c>
      <c r="G262">
        <v>0.14965500000000001</v>
      </c>
      <c r="I262"/>
    </row>
    <row r="263" spans="1:9" x14ac:dyDescent="0.3">
      <c r="A263" s="1">
        <v>26200</v>
      </c>
      <c r="C263">
        <v>0.15171799999999999</v>
      </c>
      <c r="E263">
        <v>0.16270999999999999</v>
      </c>
      <c r="G263">
        <v>0.14664099999999999</v>
      </c>
      <c r="I263"/>
    </row>
    <row r="264" spans="1:9" x14ac:dyDescent="0.3">
      <c r="A264" s="1">
        <v>26300</v>
      </c>
      <c r="C264">
        <v>0.15532299999999999</v>
      </c>
      <c r="E264">
        <v>0.159049</v>
      </c>
      <c r="G264">
        <v>0.14771899999999999</v>
      </c>
      <c r="I264"/>
    </row>
    <row r="265" spans="1:9" x14ac:dyDescent="0.3">
      <c r="A265" s="1">
        <v>26400</v>
      </c>
      <c r="C265">
        <v>0.151591</v>
      </c>
      <c r="E265">
        <v>0.15390200000000001</v>
      </c>
      <c r="G265">
        <v>0.14821999999999999</v>
      </c>
      <c r="I265"/>
    </row>
    <row r="266" spans="1:9" x14ac:dyDescent="0.3">
      <c r="A266" s="1">
        <v>26500</v>
      </c>
      <c r="C266">
        <v>0.15320800000000001</v>
      </c>
      <c r="E266">
        <v>0.15860399999999999</v>
      </c>
      <c r="G266">
        <v>0.15313199999999999</v>
      </c>
      <c r="I266"/>
    </row>
    <row r="267" spans="1:9" x14ac:dyDescent="0.3">
      <c r="A267" s="1">
        <v>26600</v>
      </c>
      <c r="C267">
        <v>0.15451100000000001</v>
      </c>
      <c r="E267">
        <v>0.15274399999999999</v>
      </c>
      <c r="G267">
        <v>0.148008</v>
      </c>
      <c r="I267"/>
    </row>
    <row r="268" spans="1:9" x14ac:dyDescent="0.3">
      <c r="A268" s="1">
        <v>26700</v>
      </c>
      <c r="C268">
        <v>0.15535599999999999</v>
      </c>
      <c r="E268">
        <v>0.154419</v>
      </c>
      <c r="G268">
        <v>0.15134800000000001</v>
      </c>
      <c r="I268"/>
    </row>
    <row r="269" spans="1:9" x14ac:dyDescent="0.3">
      <c r="A269" s="1">
        <v>26800</v>
      </c>
      <c r="C269">
        <v>0.15421599999999999</v>
      </c>
      <c r="E269">
        <v>0.15757499999999999</v>
      </c>
      <c r="G269">
        <v>0.15246299999999999</v>
      </c>
      <c r="I269"/>
    </row>
    <row r="270" spans="1:9" x14ac:dyDescent="0.3">
      <c r="A270" s="1">
        <v>26900</v>
      </c>
      <c r="C270">
        <v>0.15698899999999999</v>
      </c>
      <c r="E270">
        <v>0.15698899999999999</v>
      </c>
      <c r="G270">
        <v>0.149703</v>
      </c>
      <c r="I270"/>
    </row>
    <row r="271" spans="1:9" x14ac:dyDescent="0.3">
      <c r="A271" s="1">
        <v>27000</v>
      </c>
      <c r="C271">
        <v>0.151889</v>
      </c>
      <c r="E271">
        <v>0.155667</v>
      </c>
      <c r="G271">
        <v>0.155222</v>
      </c>
      <c r="I271"/>
    </row>
    <row r="272" spans="1:9" x14ac:dyDescent="0.3">
      <c r="A272" s="1">
        <v>27100</v>
      </c>
      <c r="C272">
        <v>0.164244</v>
      </c>
      <c r="E272">
        <v>0.15287800000000001</v>
      </c>
      <c r="G272">
        <v>0.14671600000000001</v>
      </c>
      <c r="I272"/>
    </row>
    <row r="273" spans="1:9" x14ac:dyDescent="0.3">
      <c r="A273" s="1">
        <v>27200</v>
      </c>
      <c r="C273">
        <v>0.16047800000000001</v>
      </c>
      <c r="E273">
        <v>0.15823499999999999</v>
      </c>
      <c r="G273">
        <v>0.15033099999999999</v>
      </c>
      <c r="I273"/>
    </row>
    <row r="274" spans="1:9" x14ac:dyDescent="0.3">
      <c r="A274" s="1">
        <v>27300</v>
      </c>
      <c r="C274">
        <v>0.15223400000000001</v>
      </c>
      <c r="E274">
        <v>0.16058600000000001</v>
      </c>
      <c r="G274">
        <v>0.148315</v>
      </c>
      <c r="I274"/>
    </row>
    <row r="275" spans="1:9" x14ac:dyDescent="0.3">
      <c r="A275" s="1">
        <v>27400</v>
      </c>
      <c r="C275">
        <v>0.151861</v>
      </c>
      <c r="E275">
        <v>0.15485399999999999</v>
      </c>
      <c r="G275">
        <v>0.151423</v>
      </c>
      <c r="I275"/>
    </row>
    <row r="276" spans="1:9" x14ac:dyDescent="0.3">
      <c r="A276" s="1">
        <v>27500</v>
      </c>
      <c r="C276">
        <v>0.15712699999999999</v>
      </c>
      <c r="E276">
        <v>0.15574499999999999</v>
      </c>
      <c r="G276">
        <v>0.15076400000000001</v>
      </c>
      <c r="I276"/>
    </row>
    <row r="277" spans="1:9" x14ac:dyDescent="0.3">
      <c r="A277" s="1">
        <v>27600</v>
      </c>
      <c r="C277">
        <v>0.162826</v>
      </c>
      <c r="E277">
        <v>0.15373200000000001</v>
      </c>
      <c r="G277">
        <v>0.15032599999999999</v>
      </c>
      <c r="I277"/>
    </row>
    <row r="278" spans="1:9" x14ac:dyDescent="0.3">
      <c r="A278" s="1">
        <v>27700</v>
      </c>
      <c r="C278">
        <v>0.15101100000000001</v>
      </c>
      <c r="E278">
        <v>0.14956700000000001</v>
      </c>
      <c r="G278">
        <v>0.148592</v>
      </c>
      <c r="I278"/>
    </row>
    <row r="279" spans="1:9" x14ac:dyDescent="0.3">
      <c r="A279" s="1">
        <v>27800</v>
      </c>
      <c r="C279">
        <v>0.15676300000000001</v>
      </c>
      <c r="E279">
        <v>0.15406500000000001</v>
      </c>
      <c r="G279">
        <v>0.151727</v>
      </c>
      <c r="I279"/>
    </row>
    <row r="280" spans="1:9" x14ac:dyDescent="0.3">
      <c r="A280" s="1">
        <v>27900</v>
      </c>
      <c r="C280">
        <v>0.16068099999999999</v>
      </c>
      <c r="E280">
        <v>0.154229</v>
      </c>
      <c r="G280">
        <v>0.153835</v>
      </c>
      <c r="I280"/>
    </row>
    <row r="281" spans="1:9" x14ac:dyDescent="0.3">
      <c r="A281" s="1">
        <v>28000</v>
      </c>
      <c r="C281">
        <v>0.15857099999999999</v>
      </c>
      <c r="E281">
        <v>0.15867899999999999</v>
      </c>
      <c r="G281">
        <v>0.151143</v>
      </c>
      <c r="I281"/>
    </row>
    <row r="282" spans="1:9" x14ac:dyDescent="0.3">
      <c r="A282" s="1">
        <v>28100</v>
      </c>
      <c r="C282">
        <v>0.15213499999999999</v>
      </c>
      <c r="E282">
        <v>0.15597900000000001</v>
      </c>
      <c r="G282">
        <v>0.152527</v>
      </c>
      <c r="I282"/>
    </row>
    <row r="283" spans="1:9" x14ac:dyDescent="0.3">
      <c r="A283" s="1">
        <v>28200</v>
      </c>
      <c r="C283">
        <v>0.155248</v>
      </c>
      <c r="E283">
        <v>0.15687899999999999</v>
      </c>
      <c r="G283">
        <v>0.151028</v>
      </c>
      <c r="I283"/>
    </row>
    <row r="284" spans="1:9" x14ac:dyDescent="0.3">
      <c r="A284" s="1">
        <v>28300</v>
      </c>
      <c r="C284">
        <v>0.154417</v>
      </c>
      <c r="E284">
        <v>0.158445</v>
      </c>
      <c r="G284">
        <v>0.15</v>
      </c>
      <c r="I284"/>
    </row>
    <row r="285" spans="1:9" x14ac:dyDescent="0.3">
      <c r="A285" s="1">
        <v>28400</v>
      </c>
      <c r="C285">
        <v>0.15778200000000001</v>
      </c>
      <c r="E285">
        <v>0.156444</v>
      </c>
      <c r="G285">
        <v>0.157359</v>
      </c>
      <c r="I285"/>
    </row>
    <row r="286" spans="1:9" x14ac:dyDescent="0.3">
      <c r="A286" s="1">
        <v>28500</v>
      </c>
      <c r="C286">
        <v>0.15350900000000001</v>
      </c>
      <c r="E286">
        <v>0.15593000000000001</v>
      </c>
      <c r="G286">
        <v>0.15</v>
      </c>
      <c r="I286"/>
    </row>
    <row r="287" spans="1:9" x14ac:dyDescent="0.3">
      <c r="A287" s="1">
        <v>28600</v>
      </c>
      <c r="C287">
        <v>0.153916</v>
      </c>
      <c r="E287">
        <v>0.15748300000000001</v>
      </c>
      <c r="G287">
        <v>0.154196</v>
      </c>
      <c r="I287"/>
    </row>
    <row r="288" spans="1:9" x14ac:dyDescent="0.3">
      <c r="A288" s="1">
        <v>28700</v>
      </c>
      <c r="C288">
        <v>0.156307</v>
      </c>
      <c r="E288">
        <v>0.15271799999999999</v>
      </c>
      <c r="G288">
        <v>0.15229999999999999</v>
      </c>
      <c r="I288"/>
    </row>
    <row r="289" spans="1:9" x14ac:dyDescent="0.3">
      <c r="A289" s="1">
        <v>28800</v>
      </c>
      <c r="C289">
        <v>0.16114600000000001</v>
      </c>
      <c r="E289">
        <v>0.160556</v>
      </c>
      <c r="G289">
        <v>0.150972</v>
      </c>
      <c r="I289"/>
    </row>
    <row r="290" spans="1:9" x14ac:dyDescent="0.3">
      <c r="A290" s="1">
        <v>28900</v>
      </c>
      <c r="C290">
        <v>0.165467</v>
      </c>
      <c r="E290">
        <v>0.152388</v>
      </c>
      <c r="G290">
        <v>0.14844299999999999</v>
      </c>
      <c r="I290"/>
    </row>
    <row r="291" spans="1:9" x14ac:dyDescent="0.3">
      <c r="A291" s="1">
        <v>29000</v>
      </c>
      <c r="C291">
        <v>0.16117200000000001</v>
      </c>
      <c r="E291">
        <v>0.149759</v>
      </c>
      <c r="G291">
        <v>0.15341399999999999</v>
      </c>
      <c r="I291"/>
    </row>
    <row r="292" spans="1:9" x14ac:dyDescent="0.3">
      <c r="A292" s="1">
        <v>29100</v>
      </c>
      <c r="C292">
        <v>0.158694</v>
      </c>
      <c r="E292">
        <v>0.154089</v>
      </c>
      <c r="G292">
        <v>0.149863</v>
      </c>
      <c r="I292"/>
    </row>
    <row r="293" spans="1:9" x14ac:dyDescent="0.3">
      <c r="A293" s="1">
        <v>29200</v>
      </c>
      <c r="C293">
        <v>0.15767100000000001</v>
      </c>
      <c r="E293">
        <v>0.155616</v>
      </c>
      <c r="G293">
        <v>0.150479</v>
      </c>
      <c r="I293"/>
    </row>
    <row r="294" spans="1:9" x14ac:dyDescent="0.3">
      <c r="A294" s="1">
        <v>29300</v>
      </c>
      <c r="C294">
        <v>0.15337899999999999</v>
      </c>
      <c r="E294">
        <v>0.153003</v>
      </c>
      <c r="G294">
        <v>0.153276</v>
      </c>
      <c r="I294"/>
    </row>
    <row r="295" spans="1:9" x14ac:dyDescent="0.3">
      <c r="A295" s="1">
        <v>29400</v>
      </c>
      <c r="C295">
        <v>0.15571399999999999</v>
      </c>
      <c r="E295">
        <v>0.16</v>
      </c>
      <c r="G295">
        <v>0.156837</v>
      </c>
      <c r="I295"/>
    </row>
    <row r="296" spans="1:9" x14ac:dyDescent="0.3">
      <c r="A296" s="1">
        <v>29500</v>
      </c>
      <c r="C296">
        <v>0.16139000000000001</v>
      </c>
      <c r="E296">
        <v>0.15810199999999999</v>
      </c>
      <c r="G296">
        <v>0.15481400000000001</v>
      </c>
      <c r="I296"/>
    </row>
    <row r="297" spans="1:9" x14ac:dyDescent="0.3">
      <c r="A297" s="1">
        <v>29600</v>
      </c>
      <c r="C297">
        <v>0.15604699999999999</v>
      </c>
      <c r="E297">
        <v>0.15418899999999999</v>
      </c>
      <c r="G297">
        <v>0.15739900000000001</v>
      </c>
      <c r="I297"/>
    </row>
    <row r="298" spans="1:9" x14ac:dyDescent="0.3">
      <c r="A298" s="1">
        <v>29700</v>
      </c>
      <c r="C298">
        <v>0.15420900000000001</v>
      </c>
      <c r="E298">
        <v>0.15165000000000001</v>
      </c>
      <c r="G298">
        <v>0.15360299999999999</v>
      </c>
      <c r="I298"/>
    </row>
    <row r="299" spans="1:9" x14ac:dyDescent="0.3">
      <c r="A299" s="1">
        <v>29800</v>
      </c>
      <c r="C299">
        <v>0.16006699999999999</v>
      </c>
      <c r="E299">
        <v>0.15382599999999999</v>
      </c>
      <c r="G299">
        <v>0.15624199999999999</v>
      </c>
      <c r="I299"/>
    </row>
    <row r="300" spans="1:9" x14ac:dyDescent="0.3">
      <c r="A300" s="1">
        <v>29900</v>
      </c>
      <c r="C300">
        <v>0.15387999999999999</v>
      </c>
      <c r="E300">
        <v>0.15464900000000001</v>
      </c>
      <c r="G300">
        <v>0.15257499999999999</v>
      </c>
      <c r="I300"/>
    </row>
    <row r="301" spans="1:9" x14ac:dyDescent="0.3">
      <c r="A301" s="1">
        <v>30000</v>
      </c>
      <c r="C301">
        <v>0.15590000000000001</v>
      </c>
      <c r="E301">
        <v>0.157467</v>
      </c>
      <c r="G301">
        <v>0.154167</v>
      </c>
      <c r="I301"/>
    </row>
    <row r="302" spans="1:9" x14ac:dyDescent="0.3">
      <c r="A302" s="1">
        <v>30100</v>
      </c>
      <c r="C302">
        <v>0.15817300000000001</v>
      </c>
      <c r="E302">
        <v>0.15893699999999999</v>
      </c>
      <c r="G302">
        <v>0.150731</v>
      </c>
      <c r="I302"/>
    </row>
    <row r="303" spans="1:9" x14ac:dyDescent="0.3">
      <c r="A303" s="1">
        <v>30200</v>
      </c>
      <c r="C303">
        <v>0.158411</v>
      </c>
      <c r="E303">
        <v>0.162384</v>
      </c>
      <c r="G303">
        <v>0.15215200000000001</v>
      </c>
      <c r="I303"/>
    </row>
    <row r="304" spans="1:9" x14ac:dyDescent="0.3">
      <c r="A304" s="1">
        <v>30300</v>
      </c>
      <c r="C304">
        <v>0.15640299999999999</v>
      </c>
      <c r="E304">
        <v>0.16580900000000001</v>
      </c>
      <c r="G304">
        <v>0.15435599999999999</v>
      </c>
      <c r="I304"/>
    </row>
    <row r="305" spans="1:9" x14ac:dyDescent="0.3">
      <c r="A305" s="1">
        <v>30400</v>
      </c>
      <c r="C305">
        <v>0.15509899999999999</v>
      </c>
      <c r="E305">
        <v>0.160658</v>
      </c>
      <c r="G305">
        <v>0.15832199999999999</v>
      </c>
      <c r="I305"/>
    </row>
    <row r="306" spans="1:9" x14ac:dyDescent="0.3">
      <c r="A306" s="1">
        <v>30500</v>
      </c>
      <c r="C306">
        <v>0.156</v>
      </c>
      <c r="E306">
        <v>0.158164</v>
      </c>
      <c r="G306">
        <v>0.15134400000000001</v>
      </c>
      <c r="I306"/>
    </row>
    <row r="307" spans="1:9" x14ac:dyDescent="0.3">
      <c r="A307" s="1">
        <v>30600</v>
      </c>
      <c r="C307">
        <v>0.159771</v>
      </c>
      <c r="E307">
        <v>0.16222200000000001</v>
      </c>
      <c r="G307">
        <v>0.14905199999999999</v>
      </c>
      <c r="I307"/>
    </row>
    <row r="308" spans="1:9" x14ac:dyDescent="0.3">
      <c r="A308" s="1">
        <v>30700</v>
      </c>
      <c r="C308">
        <v>0.15628700000000001</v>
      </c>
      <c r="E308">
        <v>0.15908800000000001</v>
      </c>
      <c r="G308">
        <v>0.15403900000000001</v>
      </c>
      <c r="I308"/>
    </row>
    <row r="309" spans="1:9" x14ac:dyDescent="0.3">
      <c r="A309" s="1">
        <v>30800</v>
      </c>
      <c r="C309">
        <v>0.15798699999999999</v>
      </c>
      <c r="E309">
        <v>0.16441600000000001</v>
      </c>
      <c r="G309">
        <v>0.15289</v>
      </c>
      <c r="I309"/>
    </row>
    <row r="310" spans="1:9" x14ac:dyDescent="0.3">
      <c r="A310" s="1">
        <v>30900</v>
      </c>
      <c r="C310">
        <v>0.159417</v>
      </c>
      <c r="E310">
        <v>0.15676399999999999</v>
      </c>
      <c r="G310">
        <v>0.15123</v>
      </c>
      <c r="I310"/>
    </row>
    <row r="311" spans="1:9" x14ac:dyDescent="0.3">
      <c r="A311" s="1">
        <v>31000</v>
      </c>
      <c r="C311">
        <v>0.161161</v>
      </c>
      <c r="E311">
        <v>0.16141900000000001</v>
      </c>
      <c r="G311">
        <v>0.155774</v>
      </c>
      <c r="I311"/>
    </row>
    <row r="312" spans="1:9" x14ac:dyDescent="0.3">
      <c r="A312" s="1">
        <v>31100</v>
      </c>
      <c r="C312">
        <v>0.16</v>
      </c>
      <c r="E312">
        <v>0.16283</v>
      </c>
      <c r="G312">
        <v>0.15462999999999999</v>
      </c>
      <c r="I312"/>
    </row>
    <row r="313" spans="1:9" x14ac:dyDescent="0.3">
      <c r="A313" s="1">
        <v>31200</v>
      </c>
      <c r="C313">
        <v>0.15782099999999999</v>
      </c>
      <c r="E313">
        <v>0.15525600000000001</v>
      </c>
      <c r="G313">
        <v>0.15115400000000001</v>
      </c>
      <c r="I313"/>
    </row>
    <row r="314" spans="1:9" x14ac:dyDescent="0.3">
      <c r="A314" s="1">
        <v>31300</v>
      </c>
      <c r="C314">
        <v>0.15674099999999999</v>
      </c>
      <c r="E314">
        <v>0.16178899999999999</v>
      </c>
      <c r="G314">
        <v>0.15246000000000001</v>
      </c>
      <c r="I314"/>
    </row>
    <row r="315" spans="1:9" x14ac:dyDescent="0.3">
      <c r="A315" s="1">
        <v>31400</v>
      </c>
      <c r="C315">
        <v>0.16047800000000001</v>
      </c>
      <c r="E315">
        <v>0.159363</v>
      </c>
      <c r="G315">
        <v>0.15171999999999999</v>
      </c>
      <c r="I315"/>
    </row>
    <row r="316" spans="1:9" x14ac:dyDescent="0.3">
      <c r="A316" s="1">
        <v>31500</v>
      </c>
      <c r="C316">
        <v>0.15831700000000001</v>
      </c>
      <c r="E316">
        <v>0.16266700000000001</v>
      </c>
      <c r="G316">
        <v>0.155143</v>
      </c>
      <c r="I316"/>
    </row>
    <row r="317" spans="1:9" x14ac:dyDescent="0.3">
      <c r="A317" s="1">
        <v>31600</v>
      </c>
      <c r="C317">
        <v>0.15946199999999999</v>
      </c>
      <c r="E317">
        <v>0.167215</v>
      </c>
      <c r="G317">
        <v>0.15528500000000001</v>
      </c>
      <c r="I317"/>
    </row>
    <row r="318" spans="1:9" x14ac:dyDescent="0.3">
      <c r="A318" s="1">
        <v>31700</v>
      </c>
      <c r="C318">
        <v>0.16012599999999999</v>
      </c>
      <c r="E318">
        <v>0.161609</v>
      </c>
      <c r="G318">
        <v>0.15817000000000001</v>
      </c>
      <c r="I318"/>
    </row>
    <row r="319" spans="1:9" x14ac:dyDescent="0.3">
      <c r="A319" s="1">
        <v>31800</v>
      </c>
      <c r="C319">
        <v>0.16628899999999999</v>
      </c>
      <c r="E319">
        <v>0.16239000000000001</v>
      </c>
      <c r="G319">
        <v>0.15654100000000001</v>
      </c>
      <c r="I319"/>
    </row>
    <row r="320" spans="1:9" x14ac:dyDescent="0.3">
      <c r="A320" s="1">
        <v>31900</v>
      </c>
      <c r="C320">
        <v>0.156614</v>
      </c>
      <c r="E320">
        <v>0.15498400000000001</v>
      </c>
      <c r="G320">
        <v>0.157994</v>
      </c>
      <c r="I320"/>
    </row>
    <row r="321" spans="1:9" x14ac:dyDescent="0.3">
      <c r="A321" s="1">
        <v>32000</v>
      </c>
      <c r="C321">
        <v>0.16506299999999999</v>
      </c>
      <c r="E321">
        <v>0.16075</v>
      </c>
      <c r="G321">
        <v>0.156969</v>
      </c>
      <c r="I321"/>
    </row>
    <row r="322" spans="1:9" x14ac:dyDescent="0.3">
      <c r="A322" s="1">
        <v>32100</v>
      </c>
      <c r="C322">
        <v>0.161215</v>
      </c>
      <c r="E322">
        <v>0.16461100000000001</v>
      </c>
      <c r="G322">
        <v>0.15750800000000001</v>
      </c>
      <c r="I322"/>
    </row>
    <row r="323" spans="1:9" x14ac:dyDescent="0.3">
      <c r="A323" s="1">
        <v>32200</v>
      </c>
      <c r="C323">
        <v>0.161304</v>
      </c>
      <c r="E323">
        <v>0.162857</v>
      </c>
      <c r="G323">
        <v>0.15295</v>
      </c>
      <c r="I323"/>
    </row>
    <row r="324" spans="1:9" x14ac:dyDescent="0.3">
      <c r="A324" s="1">
        <v>32300</v>
      </c>
      <c r="C324">
        <v>0.16393199999999999</v>
      </c>
      <c r="E324">
        <v>0.15925700000000001</v>
      </c>
      <c r="G324">
        <v>0.15123800000000001</v>
      </c>
      <c r="I324"/>
    </row>
    <row r="325" spans="1:9" x14ac:dyDescent="0.3">
      <c r="A325" s="1">
        <v>32400</v>
      </c>
      <c r="C325">
        <v>0.16333300000000001</v>
      </c>
      <c r="E325">
        <v>0.15876499999999999</v>
      </c>
      <c r="G325">
        <v>0.15401200000000001</v>
      </c>
      <c r="I325"/>
    </row>
    <row r="326" spans="1:9" x14ac:dyDescent="0.3">
      <c r="A326" s="1">
        <v>32500</v>
      </c>
      <c r="C326">
        <v>0.16489200000000001</v>
      </c>
      <c r="E326">
        <v>0.16630800000000001</v>
      </c>
      <c r="G326">
        <v>0.154615</v>
      </c>
      <c r="I326"/>
    </row>
    <row r="327" spans="1:9" x14ac:dyDescent="0.3">
      <c r="A327" s="1">
        <v>32600</v>
      </c>
      <c r="C327">
        <v>0.16156400000000001</v>
      </c>
      <c r="E327">
        <v>0.170706</v>
      </c>
      <c r="G327">
        <v>0.15389600000000001</v>
      </c>
      <c r="I327"/>
    </row>
    <row r="328" spans="1:9" x14ac:dyDescent="0.3">
      <c r="A328" s="1">
        <v>32700</v>
      </c>
      <c r="C328">
        <v>0.16893</v>
      </c>
      <c r="E328">
        <v>0.16345599999999999</v>
      </c>
      <c r="G328">
        <v>0.152783</v>
      </c>
      <c r="I328"/>
    </row>
    <row r="329" spans="1:9" x14ac:dyDescent="0.3">
      <c r="A329" s="1">
        <v>32800</v>
      </c>
      <c r="C329">
        <v>0.17161599999999999</v>
      </c>
      <c r="E329">
        <v>0.15865899999999999</v>
      </c>
      <c r="G329">
        <v>0.15756100000000001</v>
      </c>
      <c r="I329"/>
    </row>
    <row r="330" spans="1:9" x14ac:dyDescent="0.3">
      <c r="A330" s="1">
        <v>32900</v>
      </c>
      <c r="C330">
        <v>0.16337399999999999</v>
      </c>
      <c r="E330">
        <v>0.161824</v>
      </c>
      <c r="G330">
        <v>0.15851100000000001</v>
      </c>
      <c r="I330"/>
    </row>
    <row r="331" spans="1:9" x14ac:dyDescent="0.3">
      <c r="A331" s="1">
        <v>33000</v>
      </c>
      <c r="C331">
        <v>0.16209100000000001</v>
      </c>
      <c r="E331">
        <v>0.17227300000000001</v>
      </c>
      <c r="G331">
        <v>0.15645500000000001</v>
      </c>
      <c r="I331"/>
    </row>
    <row r="332" spans="1:9" x14ac:dyDescent="0.3">
      <c r="A332" s="1">
        <v>33100</v>
      </c>
      <c r="C332">
        <v>0.15740199999999999</v>
      </c>
      <c r="E332">
        <v>0.16631399999999999</v>
      </c>
      <c r="G332">
        <v>0.154804</v>
      </c>
      <c r="I332"/>
    </row>
    <row r="333" spans="1:9" x14ac:dyDescent="0.3">
      <c r="A333" s="1">
        <v>33200</v>
      </c>
      <c r="C333">
        <v>0.165904</v>
      </c>
      <c r="E333">
        <v>0.16340399999999999</v>
      </c>
      <c r="G333">
        <v>0.16093399999999999</v>
      </c>
      <c r="I333"/>
    </row>
    <row r="334" spans="1:9" x14ac:dyDescent="0.3">
      <c r="A334" s="1">
        <v>33300</v>
      </c>
      <c r="C334">
        <v>0.165105</v>
      </c>
      <c r="E334">
        <v>0.162913</v>
      </c>
      <c r="G334">
        <v>0.156607</v>
      </c>
      <c r="I334"/>
    </row>
    <row r="335" spans="1:9" x14ac:dyDescent="0.3">
      <c r="A335" s="1">
        <v>33400</v>
      </c>
      <c r="C335">
        <v>0.16311400000000001</v>
      </c>
      <c r="E335">
        <v>0.163024</v>
      </c>
      <c r="G335">
        <v>0.15706600000000001</v>
      </c>
      <c r="I335"/>
    </row>
    <row r="336" spans="1:9" x14ac:dyDescent="0.3">
      <c r="A336" s="1">
        <v>33500</v>
      </c>
      <c r="C336">
        <v>0.158746</v>
      </c>
      <c r="E336">
        <v>0.16970099999999999</v>
      </c>
      <c r="G336">
        <v>0.15603</v>
      </c>
      <c r="I336"/>
    </row>
    <row r="337" spans="1:9" x14ac:dyDescent="0.3">
      <c r="A337" s="1">
        <v>33600</v>
      </c>
      <c r="C337">
        <v>0.16470199999999999</v>
      </c>
      <c r="E337">
        <v>0.16142899999999999</v>
      </c>
      <c r="G337">
        <v>0.15520800000000001</v>
      </c>
      <c r="I337"/>
    </row>
    <row r="338" spans="1:9" x14ac:dyDescent="0.3">
      <c r="A338" s="1">
        <v>33700</v>
      </c>
      <c r="C338">
        <v>0.15765599999999999</v>
      </c>
      <c r="E338">
        <v>0.16097900000000001</v>
      </c>
      <c r="G338">
        <v>0.15875400000000001</v>
      </c>
      <c r="I338"/>
    </row>
    <row r="339" spans="1:9" x14ac:dyDescent="0.3">
      <c r="A339" s="1">
        <v>33800</v>
      </c>
      <c r="C339">
        <v>0.161361</v>
      </c>
      <c r="E339">
        <v>0.16523699999999999</v>
      </c>
      <c r="G339">
        <v>0.15556200000000001</v>
      </c>
      <c r="I339"/>
    </row>
    <row r="340" spans="1:9" x14ac:dyDescent="0.3">
      <c r="A340" s="1">
        <v>33900</v>
      </c>
      <c r="C340">
        <v>0.16112099999999999</v>
      </c>
      <c r="E340">
        <v>0.16472000000000001</v>
      </c>
      <c r="G340">
        <v>0.15955800000000001</v>
      </c>
      <c r="I340"/>
    </row>
    <row r="341" spans="1:9" x14ac:dyDescent="0.3">
      <c r="A341" s="1">
        <v>34000</v>
      </c>
      <c r="C341">
        <v>0.16758799999999999</v>
      </c>
      <c r="E341">
        <v>0.16011800000000001</v>
      </c>
      <c r="G341">
        <v>0.157471</v>
      </c>
      <c r="I341"/>
    </row>
    <row r="342" spans="1:9" x14ac:dyDescent="0.3">
      <c r="A342" s="1">
        <v>34100</v>
      </c>
      <c r="C342">
        <v>0.16055700000000001</v>
      </c>
      <c r="E342">
        <v>0.16084999999999999</v>
      </c>
      <c r="G342">
        <v>0.156305</v>
      </c>
      <c r="I342"/>
    </row>
    <row r="343" spans="1:9" x14ac:dyDescent="0.3">
      <c r="A343" s="1">
        <v>34200</v>
      </c>
      <c r="C343">
        <v>0.16386000000000001</v>
      </c>
      <c r="E343">
        <v>0.16035099999999999</v>
      </c>
      <c r="G343">
        <v>0.15359600000000001</v>
      </c>
      <c r="I343"/>
    </row>
    <row r="344" spans="1:9" x14ac:dyDescent="0.3">
      <c r="A344" s="1">
        <v>34300</v>
      </c>
      <c r="C344">
        <v>0.16142899999999999</v>
      </c>
      <c r="E344">
        <v>0.169825</v>
      </c>
      <c r="G344">
        <v>0.15795899999999999</v>
      </c>
      <c r="I344"/>
    </row>
    <row r="345" spans="1:9" x14ac:dyDescent="0.3">
      <c r="A345" s="1">
        <v>34400</v>
      </c>
      <c r="C345">
        <v>0.16531999999999999</v>
      </c>
      <c r="E345">
        <v>0.161192</v>
      </c>
      <c r="G345">
        <v>0.15976699999999999</v>
      </c>
      <c r="I345"/>
    </row>
    <row r="346" spans="1:9" x14ac:dyDescent="0.3">
      <c r="A346" s="1">
        <v>34500</v>
      </c>
      <c r="C346">
        <v>0.16266700000000001</v>
      </c>
      <c r="E346">
        <v>0.167101</v>
      </c>
      <c r="G346">
        <v>0.15229000000000001</v>
      </c>
      <c r="I346"/>
    </row>
    <row r="347" spans="1:9" x14ac:dyDescent="0.3">
      <c r="A347" s="1">
        <v>34600</v>
      </c>
      <c r="C347">
        <v>0.16456599999999999</v>
      </c>
      <c r="E347">
        <v>0.165462</v>
      </c>
      <c r="G347">
        <v>0.156358</v>
      </c>
      <c r="I347"/>
    </row>
    <row r="348" spans="1:9" x14ac:dyDescent="0.3">
      <c r="A348" s="1">
        <v>34700</v>
      </c>
      <c r="C348">
        <v>0.16697400000000001</v>
      </c>
      <c r="E348">
        <v>0.16556199999999999</v>
      </c>
      <c r="G348">
        <v>0.15789600000000001</v>
      </c>
      <c r="I348"/>
    </row>
    <row r="349" spans="1:9" x14ac:dyDescent="0.3">
      <c r="A349" s="1">
        <v>34800</v>
      </c>
      <c r="C349">
        <v>0.16339100000000001</v>
      </c>
      <c r="E349">
        <v>0.165661</v>
      </c>
      <c r="G349">
        <v>0.155057</v>
      </c>
      <c r="I349"/>
    </row>
    <row r="350" spans="1:9" x14ac:dyDescent="0.3">
      <c r="A350" s="1">
        <v>34900</v>
      </c>
      <c r="C350">
        <v>0.16203400000000001</v>
      </c>
      <c r="E350">
        <v>0.16289400000000001</v>
      </c>
      <c r="G350">
        <v>0.15398300000000001</v>
      </c>
      <c r="I350"/>
    </row>
    <row r="351" spans="1:9" x14ac:dyDescent="0.3">
      <c r="A351" s="1">
        <v>35000</v>
      </c>
      <c r="C351">
        <v>0.162971</v>
      </c>
      <c r="E351">
        <v>0.16814299999999999</v>
      </c>
      <c r="G351">
        <v>0.157857</v>
      </c>
      <c r="I351"/>
    </row>
    <row r="352" spans="1:9" x14ac:dyDescent="0.3">
      <c r="A352" s="1">
        <v>35100</v>
      </c>
      <c r="C352">
        <v>0.16222200000000001</v>
      </c>
      <c r="E352">
        <v>0.16595399999999999</v>
      </c>
      <c r="G352">
        <v>0.15695200000000001</v>
      </c>
      <c r="I352"/>
    </row>
    <row r="353" spans="1:9" x14ac:dyDescent="0.3">
      <c r="A353" s="1">
        <v>35200</v>
      </c>
      <c r="C353">
        <v>0.16125</v>
      </c>
      <c r="E353">
        <v>0.167187</v>
      </c>
      <c r="G353">
        <v>0.16059699999999999</v>
      </c>
      <c r="I353"/>
    </row>
    <row r="354" spans="1:9" x14ac:dyDescent="0.3">
      <c r="A354" s="1">
        <v>35300</v>
      </c>
      <c r="C354">
        <v>0.15917799999999999</v>
      </c>
      <c r="E354">
        <v>0.16331399999999999</v>
      </c>
      <c r="G354">
        <v>0.16223799999999999</v>
      </c>
      <c r="I354"/>
    </row>
    <row r="355" spans="1:9" x14ac:dyDescent="0.3">
      <c r="A355" s="1">
        <v>35400</v>
      </c>
      <c r="C355">
        <v>0.159831</v>
      </c>
      <c r="E355">
        <v>0.17132800000000001</v>
      </c>
      <c r="G355">
        <v>0.15881400000000001</v>
      </c>
      <c r="I355"/>
    </row>
    <row r="356" spans="1:9" x14ac:dyDescent="0.3">
      <c r="A356" s="1">
        <v>35500</v>
      </c>
      <c r="C356">
        <v>0.16425400000000001</v>
      </c>
      <c r="E356">
        <v>0.16859199999999999</v>
      </c>
      <c r="G356">
        <v>0.161606</v>
      </c>
      <c r="I356"/>
    </row>
    <row r="357" spans="1:9" x14ac:dyDescent="0.3">
      <c r="A357" s="1">
        <v>35600</v>
      </c>
      <c r="C357">
        <v>0.166798</v>
      </c>
      <c r="E357">
        <v>0.164747</v>
      </c>
      <c r="G357">
        <v>0.16553399999999999</v>
      </c>
      <c r="I357"/>
    </row>
    <row r="358" spans="1:9" x14ac:dyDescent="0.3">
      <c r="A358" s="1">
        <v>35700</v>
      </c>
      <c r="C358">
        <v>0.165882</v>
      </c>
      <c r="E358">
        <v>0.16204499999999999</v>
      </c>
      <c r="G358">
        <v>0.156863</v>
      </c>
      <c r="I358"/>
    </row>
    <row r="359" spans="1:9" x14ac:dyDescent="0.3">
      <c r="A359" s="1">
        <v>35800</v>
      </c>
      <c r="C359">
        <v>0.163464</v>
      </c>
      <c r="E359">
        <v>0.16047500000000001</v>
      </c>
      <c r="G359">
        <v>0.15634100000000001</v>
      </c>
      <c r="I359"/>
    </row>
    <row r="360" spans="1:9" x14ac:dyDescent="0.3">
      <c r="A360" s="1">
        <v>35900</v>
      </c>
      <c r="C360">
        <v>0.16448499999999999</v>
      </c>
      <c r="E360">
        <v>0.16058500000000001</v>
      </c>
      <c r="G360">
        <v>0.15339800000000001</v>
      </c>
      <c r="I360"/>
    </row>
    <row r="361" spans="1:9" x14ac:dyDescent="0.3">
      <c r="A361" s="1">
        <v>36000</v>
      </c>
      <c r="C361">
        <v>0.16469400000000001</v>
      </c>
      <c r="E361">
        <v>0.16513900000000001</v>
      </c>
      <c r="G361">
        <v>0.157472</v>
      </c>
      <c r="I361"/>
    </row>
    <row r="362" spans="1:9" x14ac:dyDescent="0.3">
      <c r="A362" s="1">
        <v>36100</v>
      </c>
      <c r="C362">
        <v>0.16459799999999999</v>
      </c>
      <c r="E362">
        <v>0.16800599999999999</v>
      </c>
      <c r="G362">
        <v>0.15468100000000001</v>
      </c>
      <c r="I362"/>
    </row>
    <row r="363" spans="1:9" x14ac:dyDescent="0.3">
      <c r="A363" s="1">
        <v>36200</v>
      </c>
      <c r="C363">
        <v>0.166492</v>
      </c>
      <c r="E363">
        <v>0.16256899999999999</v>
      </c>
      <c r="G363">
        <v>0.15734799999999999</v>
      </c>
      <c r="I363"/>
    </row>
    <row r="364" spans="1:9" x14ac:dyDescent="0.3">
      <c r="A364" s="1">
        <v>36300</v>
      </c>
      <c r="C364">
        <v>0.161047</v>
      </c>
      <c r="E364">
        <v>0.16652900000000001</v>
      </c>
      <c r="G364">
        <v>0.15942100000000001</v>
      </c>
      <c r="I364"/>
    </row>
    <row r="365" spans="1:9" x14ac:dyDescent="0.3">
      <c r="A365" s="1">
        <v>36400</v>
      </c>
      <c r="C365">
        <v>0.16241800000000001</v>
      </c>
      <c r="E365">
        <v>0.163324</v>
      </c>
      <c r="G365">
        <v>0.15681300000000001</v>
      </c>
      <c r="I365"/>
    </row>
    <row r="366" spans="1:9" x14ac:dyDescent="0.3">
      <c r="A366" s="1">
        <v>36500</v>
      </c>
      <c r="C366">
        <v>0.159945</v>
      </c>
      <c r="E366">
        <v>0.16616400000000001</v>
      </c>
      <c r="G366">
        <v>0.16304099999999999</v>
      </c>
      <c r="I366"/>
    </row>
    <row r="367" spans="1:9" x14ac:dyDescent="0.3">
      <c r="A367" s="1">
        <v>36600</v>
      </c>
      <c r="C367">
        <v>0.16426199999999999</v>
      </c>
      <c r="E367">
        <v>0.16571</v>
      </c>
      <c r="G367">
        <v>0.15786900000000001</v>
      </c>
      <c r="I367"/>
    </row>
    <row r="368" spans="1:9" x14ac:dyDescent="0.3">
      <c r="A368" s="1">
        <v>36700</v>
      </c>
      <c r="C368">
        <v>0.16370599999999999</v>
      </c>
      <c r="E368">
        <v>0.172343</v>
      </c>
      <c r="G368">
        <v>0.15836500000000001</v>
      </c>
      <c r="I368"/>
    </row>
    <row r="369" spans="1:9" x14ac:dyDescent="0.3">
      <c r="A369" s="1">
        <v>36800</v>
      </c>
      <c r="C369">
        <v>0.16459199999999999</v>
      </c>
      <c r="E369">
        <v>0.169103</v>
      </c>
      <c r="G369">
        <v>0.16037999999999999</v>
      </c>
      <c r="I369"/>
    </row>
    <row r="370" spans="1:9" x14ac:dyDescent="0.3">
      <c r="A370" s="1">
        <v>36900</v>
      </c>
      <c r="C370">
        <v>0.16319800000000001</v>
      </c>
      <c r="E370">
        <v>0.161111</v>
      </c>
      <c r="G370">
        <v>0.158049</v>
      </c>
      <c r="I370"/>
    </row>
    <row r="371" spans="1:9" x14ac:dyDescent="0.3">
      <c r="A371" s="1">
        <v>37000</v>
      </c>
      <c r="C371">
        <v>0.160081</v>
      </c>
      <c r="E371">
        <v>0.16662199999999999</v>
      </c>
      <c r="G371">
        <v>0.159108</v>
      </c>
      <c r="I371"/>
    </row>
    <row r="372" spans="1:9" x14ac:dyDescent="0.3">
      <c r="A372" s="1">
        <v>37100</v>
      </c>
      <c r="C372">
        <v>0.16159000000000001</v>
      </c>
      <c r="E372">
        <v>0.16509399999999999</v>
      </c>
      <c r="G372">
        <v>0.15781700000000001</v>
      </c>
      <c r="I372"/>
    </row>
    <row r="373" spans="1:9" x14ac:dyDescent="0.3">
      <c r="A373" s="1">
        <v>37200</v>
      </c>
      <c r="C373">
        <v>0.16336000000000001</v>
      </c>
      <c r="E373">
        <v>0.16572600000000001</v>
      </c>
      <c r="G373">
        <v>0.16975799999999999</v>
      </c>
      <c r="I373"/>
    </row>
    <row r="374" spans="1:9" x14ac:dyDescent="0.3">
      <c r="A374" s="1">
        <v>37300</v>
      </c>
      <c r="C374">
        <v>0.163351</v>
      </c>
      <c r="E374">
        <v>0.163137</v>
      </c>
      <c r="G374">
        <v>0.16061700000000001</v>
      </c>
      <c r="I374"/>
    </row>
    <row r="375" spans="1:9" x14ac:dyDescent="0.3">
      <c r="A375" s="1">
        <v>37400</v>
      </c>
      <c r="C375">
        <v>0.166551</v>
      </c>
      <c r="E375">
        <v>0.16644400000000001</v>
      </c>
      <c r="G375">
        <v>0.168957</v>
      </c>
      <c r="I375"/>
    </row>
    <row r="376" spans="1:9" x14ac:dyDescent="0.3">
      <c r="A376" s="1">
        <v>37500</v>
      </c>
      <c r="C376">
        <v>0.16106699999999999</v>
      </c>
      <c r="E376">
        <v>0.164933</v>
      </c>
      <c r="G376">
        <v>0.164907</v>
      </c>
      <c r="I376"/>
    </row>
    <row r="377" spans="1:9" x14ac:dyDescent="0.3">
      <c r="A377" s="1">
        <v>37600</v>
      </c>
      <c r="C377">
        <v>0.16372300000000001</v>
      </c>
      <c r="E377">
        <v>0.17247299999999999</v>
      </c>
      <c r="G377">
        <v>0.16739399999999999</v>
      </c>
      <c r="I377"/>
    </row>
    <row r="378" spans="1:9" x14ac:dyDescent="0.3">
      <c r="A378" s="1">
        <v>37700</v>
      </c>
      <c r="C378">
        <v>0.174509</v>
      </c>
      <c r="E378">
        <v>0.16936300000000001</v>
      </c>
      <c r="G378">
        <v>0.16350100000000001</v>
      </c>
      <c r="I378"/>
    </row>
    <row r="379" spans="1:9" x14ac:dyDescent="0.3">
      <c r="A379" s="1">
        <v>37800</v>
      </c>
      <c r="C379">
        <v>0.16820099999999999</v>
      </c>
      <c r="E379">
        <v>0.16256599999999999</v>
      </c>
      <c r="G379">
        <v>0.16267200000000001</v>
      </c>
      <c r="I379"/>
    </row>
    <row r="380" spans="1:9" x14ac:dyDescent="0.3">
      <c r="A380" s="1">
        <v>37900</v>
      </c>
      <c r="C380">
        <v>0.16409000000000001</v>
      </c>
      <c r="E380">
        <v>0.16688700000000001</v>
      </c>
      <c r="G380">
        <v>0.15857499999999999</v>
      </c>
      <c r="I380"/>
    </row>
    <row r="381" spans="1:9" x14ac:dyDescent="0.3">
      <c r="A381" s="1">
        <v>38000</v>
      </c>
      <c r="C381">
        <v>0.17102600000000001</v>
      </c>
      <c r="E381">
        <v>0.16118399999999999</v>
      </c>
      <c r="G381">
        <v>0.16281599999999999</v>
      </c>
      <c r="I381"/>
    </row>
    <row r="382" spans="1:9" x14ac:dyDescent="0.3">
      <c r="A382" s="1">
        <v>38100</v>
      </c>
      <c r="C382">
        <v>0.16454099999999999</v>
      </c>
      <c r="E382">
        <v>0.176509</v>
      </c>
      <c r="G382">
        <v>0.15643000000000001</v>
      </c>
      <c r="I382"/>
    </row>
    <row r="383" spans="1:9" x14ac:dyDescent="0.3">
      <c r="A383" s="1">
        <v>38200</v>
      </c>
      <c r="C383">
        <v>0.163665</v>
      </c>
      <c r="E383">
        <v>0.16871700000000001</v>
      </c>
      <c r="G383">
        <v>0.15882199999999999</v>
      </c>
      <c r="I383"/>
    </row>
    <row r="384" spans="1:9" x14ac:dyDescent="0.3">
      <c r="A384" s="1">
        <v>38300</v>
      </c>
      <c r="C384">
        <v>0.16785900000000001</v>
      </c>
      <c r="E384">
        <v>0.17091400000000001</v>
      </c>
      <c r="G384">
        <v>0.15848599999999999</v>
      </c>
      <c r="I384"/>
    </row>
    <row r="385" spans="1:9" x14ac:dyDescent="0.3">
      <c r="A385" s="1">
        <v>38400</v>
      </c>
      <c r="C385">
        <v>0.167656</v>
      </c>
      <c r="E385">
        <v>0.16992199999999999</v>
      </c>
      <c r="G385">
        <v>0.16112000000000001</v>
      </c>
      <c r="I385"/>
    </row>
    <row r="386" spans="1:9" x14ac:dyDescent="0.3">
      <c r="A386" s="1">
        <v>38500</v>
      </c>
      <c r="C386">
        <v>0.165299</v>
      </c>
      <c r="E386">
        <v>0.16480500000000001</v>
      </c>
      <c r="G386">
        <v>0.16142899999999999</v>
      </c>
      <c r="I386"/>
    </row>
    <row r="387" spans="1:9" x14ac:dyDescent="0.3">
      <c r="A387" s="1">
        <v>38600</v>
      </c>
      <c r="C387">
        <v>0.16647700000000001</v>
      </c>
      <c r="E387">
        <v>0.16334199999999999</v>
      </c>
      <c r="G387">
        <v>0.15979299999999999</v>
      </c>
      <c r="I387"/>
    </row>
    <row r="388" spans="1:9" x14ac:dyDescent="0.3">
      <c r="A388" s="1">
        <v>38700</v>
      </c>
      <c r="C388">
        <v>0.161499</v>
      </c>
      <c r="E388">
        <v>0.16705400000000001</v>
      </c>
      <c r="G388">
        <v>0.164238</v>
      </c>
      <c r="I388"/>
    </row>
    <row r="389" spans="1:9" x14ac:dyDescent="0.3">
      <c r="A389" s="1">
        <v>38800</v>
      </c>
      <c r="C389">
        <v>0.16340199999999999</v>
      </c>
      <c r="E389">
        <v>0.16610800000000001</v>
      </c>
      <c r="G389">
        <v>0.16373699999999999</v>
      </c>
      <c r="I389"/>
    </row>
    <row r="390" spans="1:9" x14ac:dyDescent="0.3">
      <c r="A390" s="1">
        <v>38900</v>
      </c>
      <c r="C390">
        <v>0.16514100000000001</v>
      </c>
      <c r="E390">
        <v>0.17496100000000001</v>
      </c>
      <c r="G390">
        <v>0.16395899999999999</v>
      </c>
      <c r="I390"/>
    </row>
    <row r="391" spans="1:9" x14ac:dyDescent="0.3">
      <c r="A391" s="1">
        <v>39000</v>
      </c>
      <c r="C391">
        <v>0.16566700000000001</v>
      </c>
      <c r="E391">
        <v>0.16628200000000001</v>
      </c>
      <c r="G391">
        <v>0.16187199999999999</v>
      </c>
      <c r="I391"/>
    </row>
    <row r="392" spans="1:9" x14ac:dyDescent="0.3">
      <c r="A392" s="1">
        <v>39100</v>
      </c>
      <c r="C392">
        <v>0.166522</v>
      </c>
      <c r="E392">
        <v>0.16483400000000001</v>
      </c>
      <c r="G392">
        <v>0.160077</v>
      </c>
      <c r="I392"/>
    </row>
    <row r="393" spans="1:9" x14ac:dyDescent="0.3">
      <c r="A393" s="1">
        <v>39200</v>
      </c>
      <c r="C393">
        <v>0.16454099999999999</v>
      </c>
      <c r="E393">
        <v>0.17005100000000001</v>
      </c>
      <c r="G393">
        <v>0.15920899999999999</v>
      </c>
      <c r="I393"/>
    </row>
    <row r="394" spans="1:9" x14ac:dyDescent="0.3">
      <c r="A394" s="1">
        <v>39300</v>
      </c>
      <c r="C394">
        <v>0.166743</v>
      </c>
      <c r="E394">
        <v>0.16348599999999999</v>
      </c>
      <c r="G394">
        <v>0.16020400000000001</v>
      </c>
      <c r="I394"/>
    </row>
    <row r="395" spans="1:9" x14ac:dyDescent="0.3">
      <c r="A395" s="1">
        <v>39400</v>
      </c>
      <c r="C395">
        <v>0.16533</v>
      </c>
      <c r="E395">
        <v>0.16966999999999999</v>
      </c>
      <c r="G395">
        <v>0.16375600000000001</v>
      </c>
      <c r="I395"/>
    </row>
    <row r="396" spans="1:9" x14ac:dyDescent="0.3">
      <c r="A396" s="1">
        <v>39500</v>
      </c>
      <c r="C396">
        <v>0.16805100000000001</v>
      </c>
      <c r="E396">
        <v>0.167241</v>
      </c>
      <c r="G396">
        <v>0.16184799999999999</v>
      </c>
      <c r="I396"/>
    </row>
    <row r="397" spans="1:9" x14ac:dyDescent="0.3">
      <c r="A397" s="1">
        <v>39600</v>
      </c>
      <c r="C397">
        <v>0.166717</v>
      </c>
      <c r="E397">
        <v>0.16073200000000001</v>
      </c>
      <c r="G397">
        <v>0.165051</v>
      </c>
      <c r="I397"/>
    </row>
    <row r="398" spans="1:9" x14ac:dyDescent="0.3">
      <c r="A398" s="1">
        <v>39700</v>
      </c>
      <c r="C398">
        <v>0.167406</v>
      </c>
      <c r="E398">
        <v>0.16637299999999999</v>
      </c>
      <c r="G398">
        <v>0.164433</v>
      </c>
      <c r="I398"/>
    </row>
    <row r="399" spans="1:9" x14ac:dyDescent="0.3">
      <c r="A399" s="1">
        <v>39800</v>
      </c>
      <c r="C399">
        <v>0.170603</v>
      </c>
      <c r="E399">
        <v>0.16447200000000001</v>
      </c>
      <c r="G399">
        <v>0.16168299999999999</v>
      </c>
      <c r="I399"/>
    </row>
    <row r="400" spans="1:9" x14ac:dyDescent="0.3">
      <c r="A400" s="1">
        <v>39900</v>
      </c>
      <c r="C400">
        <v>0.163659</v>
      </c>
      <c r="E400">
        <v>0.17057600000000001</v>
      </c>
      <c r="G400">
        <v>0.16147900000000001</v>
      </c>
      <c r="I400"/>
    </row>
    <row r="401" spans="1:9" x14ac:dyDescent="0.3">
      <c r="A401" s="1">
        <v>40000</v>
      </c>
      <c r="C401">
        <v>0.16575000000000001</v>
      </c>
      <c r="E401">
        <v>0.16514999999999999</v>
      </c>
      <c r="G401">
        <v>0.16472500000000001</v>
      </c>
      <c r="I401"/>
    </row>
    <row r="402" spans="1:9" x14ac:dyDescent="0.3">
      <c r="A402" s="1">
        <v>40100</v>
      </c>
      <c r="C402">
        <v>0.165187</v>
      </c>
      <c r="E402">
        <v>0.16673299999999999</v>
      </c>
      <c r="G402">
        <v>0.16084799999999999</v>
      </c>
      <c r="I402"/>
    </row>
    <row r="403" spans="1:9" x14ac:dyDescent="0.3">
      <c r="A403" s="1">
        <v>40200</v>
      </c>
      <c r="C403">
        <v>0.16897999999999999</v>
      </c>
      <c r="E403">
        <v>0.16631799999999999</v>
      </c>
      <c r="G403">
        <v>0.162438</v>
      </c>
      <c r="I403"/>
    </row>
    <row r="404" spans="1:9" x14ac:dyDescent="0.3">
      <c r="A404" s="1">
        <v>40300</v>
      </c>
      <c r="C404">
        <v>0.16302700000000001</v>
      </c>
      <c r="E404">
        <v>0.164913</v>
      </c>
      <c r="G404">
        <v>0.159578</v>
      </c>
      <c r="I404"/>
    </row>
    <row r="405" spans="1:9" x14ac:dyDescent="0.3">
      <c r="A405" s="1">
        <v>40400</v>
      </c>
      <c r="C405">
        <v>0.168045</v>
      </c>
      <c r="E405">
        <v>0.16103999999999999</v>
      </c>
      <c r="G405">
        <v>0.159332</v>
      </c>
      <c r="I405"/>
    </row>
    <row r="406" spans="1:9" x14ac:dyDescent="0.3">
      <c r="A406" s="1">
        <v>40500</v>
      </c>
      <c r="C406">
        <v>0.16622200000000001</v>
      </c>
      <c r="E406">
        <v>0.17002500000000001</v>
      </c>
      <c r="G406">
        <v>0.16009899999999999</v>
      </c>
      <c r="I406"/>
    </row>
    <row r="407" spans="1:9" x14ac:dyDescent="0.3">
      <c r="A407" s="1">
        <v>40600</v>
      </c>
      <c r="C407">
        <v>0.16803000000000001</v>
      </c>
      <c r="E407">
        <v>0.16714300000000001</v>
      </c>
      <c r="G407">
        <v>0.16293099999999999</v>
      </c>
      <c r="I407"/>
    </row>
    <row r="408" spans="1:9" x14ac:dyDescent="0.3">
      <c r="A408" s="1">
        <v>40700</v>
      </c>
      <c r="C408">
        <v>0.16941000000000001</v>
      </c>
      <c r="E408">
        <v>0.164275</v>
      </c>
      <c r="G408">
        <v>0.16051599999999999</v>
      </c>
      <c r="I408"/>
    </row>
    <row r="409" spans="1:9" x14ac:dyDescent="0.3">
      <c r="A409" s="1">
        <v>40800</v>
      </c>
      <c r="C409">
        <v>0.16311300000000001</v>
      </c>
      <c r="E409">
        <v>0.170735</v>
      </c>
      <c r="G409">
        <v>0.164608</v>
      </c>
      <c r="I409"/>
    </row>
    <row r="410" spans="1:9" x14ac:dyDescent="0.3">
      <c r="A410" s="1">
        <v>40900</v>
      </c>
      <c r="C410">
        <v>0.16533</v>
      </c>
      <c r="E410">
        <v>0.16738400000000001</v>
      </c>
      <c r="G410">
        <v>0.164156</v>
      </c>
      <c r="I410"/>
    </row>
    <row r="411" spans="1:9" x14ac:dyDescent="0.3">
      <c r="A411" s="1">
        <v>41000</v>
      </c>
      <c r="C411">
        <v>0.16977999999999999</v>
      </c>
      <c r="E411">
        <v>0.169902</v>
      </c>
      <c r="G411">
        <v>0.16436600000000001</v>
      </c>
      <c r="I411"/>
    </row>
    <row r="412" spans="1:9" x14ac:dyDescent="0.3">
      <c r="A412" s="1">
        <v>41100</v>
      </c>
      <c r="C412">
        <v>0.16491500000000001</v>
      </c>
      <c r="E412">
        <v>0.16802900000000001</v>
      </c>
      <c r="G412">
        <v>0.16598499999999999</v>
      </c>
      <c r="I412"/>
    </row>
    <row r="413" spans="1:9" x14ac:dyDescent="0.3">
      <c r="A413" s="1">
        <v>41200</v>
      </c>
      <c r="C413">
        <v>0.173155</v>
      </c>
      <c r="E413">
        <v>0.174903</v>
      </c>
      <c r="G413">
        <v>0.16230600000000001</v>
      </c>
      <c r="I413"/>
    </row>
    <row r="414" spans="1:9" x14ac:dyDescent="0.3">
      <c r="A414" s="1">
        <v>41300</v>
      </c>
      <c r="C414">
        <v>0.17353499999999999</v>
      </c>
      <c r="E414">
        <v>0.17012099999999999</v>
      </c>
      <c r="G414">
        <v>0.165182</v>
      </c>
      <c r="I414"/>
    </row>
    <row r="415" spans="1:9" x14ac:dyDescent="0.3">
      <c r="A415" s="1">
        <v>41400</v>
      </c>
      <c r="C415">
        <v>0.16586999999999999</v>
      </c>
      <c r="E415">
        <v>0.16777800000000001</v>
      </c>
      <c r="G415">
        <v>0.164662</v>
      </c>
      <c r="I415"/>
    </row>
    <row r="416" spans="1:9" x14ac:dyDescent="0.3">
      <c r="A416" s="1">
        <v>41500</v>
      </c>
      <c r="C416">
        <v>0.16758999999999999</v>
      </c>
      <c r="E416">
        <v>0.171711</v>
      </c>
      <c r="G416">
        <v>0.16156599999999999</v>
      </c>
      <c r="I416"/>
    </row>
    <row r="417" spans="1:9" x14ac:dyDescent="0.3">
      <c r="A417" s="1">
        <v>41600</v>
      </c>
      <c r="C417">
        <v>0.16706699999999999</v>
      </c>
      <c r="E417">
        <v>0.16985600000000001</v>
      </c>
      <c r="G417">
        <v>0.16653799999999999</v>
      </c>
      <c r="I417"/>
    </row>
    <row r="418" spans="1:9" x14ac:dyDescent="0.3">
      <c r="A418" s="1">
        <v>41700</v>
      </c>
      <c r="C418">
        <v>0.16978399999999999</v>
      </c>
      <c r="E418">
        <v>0.17280599999999999</v>
      </c>
      <c r="G418">
        <v>0.16431699999999999</v>
      </c>
      <c r="I418"/>
    </row>
    <row r="419" spans="1:9" x14ac:dyDescent="0.3">
      <c r="A419" s="1">
        <v>41800</v>
      </c>
      <c r="C419">
        <v>0.167153</v>
      </c>
      <c r="E419">
        <v>0.16808600000000001</v>
      </c>
      <c r="G419">
        <v>0.160167</v>
      </c>
      <c r="I419"/>
    </row>
    <row r="420" spans="1:9" x14ac:dyDescent="0.3">
      <c r="A420" s="1">
        <v>41900</v>
      </c>
      <c r="C420">
        <v>0.16463</v>
      </c>
      <c r="E420">
        <v>0.16911699999999999</v>
      </c>
      <c r="G420">
        <v>0.161551</v>
      </c>
      <c r="I420"/>
    </row>
    <row r="421" spans="1:9" x14ac:dyDescent="0.3">
      <c r="A421" s="1">
        <v>42000</v>
      </c>
      <c r="C421">
        <v>0.16916700000000001</v>
      </c>
      <c r="E421">
        <v>0.16966700000000001</v>
      </c>
      <c r="G421">
        <v>0.159</v>
      </c>
      <c r="I421"/>
    </row>
    <row r="422" spans="1:9" x14ac:dyDescent="0.3">
      <c r="A422" s="1">
        <v>42100</v>
      </c>
      <c r="C422">
        <v>0.17057</v>
      </c>
      <c r="E422">
        <v>0.16403799999999999</v>
      </c>
      <c r="G422">
        <v>0.162969</v>
      </c>
      <c r="I422"/>
    </row>
    <row r="423" spans="1:9" x14ac:dyDescent="0.3">
      <c r="A423" s="1">
        <v>42200</v>
      </c>
      <c r="C423">
        <v>0.16528399999999999</v>
      </c>
      <c r="E423">
        <v>0.17075799999999999</v>
      </c>
      <c r="G423">
        <v>0.16184799999999999</v>
      </c>
      <c r="I423"/>
    </row>
    <row r="424" spans="1:9" x14ac:dyDescent="0.3">
      <c r="A424" s="1">
        <v>42300</v>
      </c>
      <c r="C424">
        <v>0.16742299999999999</v>
      </c>
      <c r="E424">
        <v>0.166572</v>
      </c>
      <c r="G424">
        <v>0.16716300000000001</v>
      </c>
      <c r="I424"/>
    </row>
    <row r="425" spans="1:9" x14ac:dyDescent="0.3">
      <c r="A425" s="1">
        <v>42400</v>
      </c>
      <c r="C425">
        <v>0.165802</v>
      </c>
      <c r="E425">
        <v>0.16617899999999999</v>
      </c>
      <c r="G425">
        <v>0.17169799999999999</v>
      </c>
      <c r="I425"/>
    </row>
    <row r="426" spans="1:9" x14ac:dyDescent="0.3">
      <c r="A426" s="1">
        <v>42500</v>
      </c>
      <c r="C426">
        <v>0.16785900000000001</v>
      </c>
      <c r="E426">
        <v>0.162965</v>
      </c>
      <c r="G426">
        <v>0.16950599999999999</v>
      </c>
      <c r="I426"/>
    </row>
    <row r="427" spans="1:9" x14ac:dyDescent="0.3">
      <c r="A427" s="1">
        <v>42600</v>
      </c>
      <c r="C427">
        <v>0.171573</v>
      </c>
      <c r="E427">
        <v>0.170094</v>
      </c>
      <c r="G427">
        <v>0.16953099999999999</v>
      </c>
      <c r="I427"/>
    </row>
    <row r="428" spans="1:9" x14ac:dyDescent="0.3">
      <c r="A428" s="1">
        <v>42700</v>
      </c>
      <c r="C428">
        <v>0.172014</v>
      </c>
      <c r="E428">
        <v>0.17437900000000001</v>
      </c>
      <c r="G428">
        <v>0.170679</v>
      </c>
      <c r="I428"/>
    </row>
    <row r="429" spans="1:9" x14ac:dyDescent="0.3">
      <c r="A429" s="1">
        <v>42800</v>
      </c>
      <c r="C429">
        <v>0.17268700000000001</v>
      </c>
      <c r="E429">
        <v>0.17210300000000001</v>
      </c>
      <c r="G429">
        <v>0.16941600000000001</v>
      </c>
      <c r="I429"/>
    </row>
    <row r="430" spans="1:9" x14ac:dyDescent="0.3">
      <c r="A430" s="1">
        <v>42900</v>
      </c>
      <c r="C430">
        <v>0.16997699999999999</v>
      </c>
      <c r="E430">
        <v>0.17216799999999999</v>
      </c>
      <c r="G430">
        <v>0.16372999999999999</v>
      </c>
      <c r="I430"/>
    </row>
    <row r="431" spans="1:9" x14ac:dyDescent="0.3">
      <c r="A431" s="1">
        <v>43000</v>
      </c>
      <c r="C431">
        <v>0.16844200000000001</v>
      </c>
      <c r="E431">
        <v>0.17083699999999999</v>
      </c>
      <c r="G431">
        <v>0.165744</v>
      </c>
      <c r="I431"/>
    </row>
    <row r="432" spans="1:9" x14ac:dyDescent="0.3">
      <c r="A432" s="1">
        <v>43100</v>
      </c>
      <c r="C432">
        <v>0.17322499999999999</v>
      </c>
      <c r="E432">
        <v>0.174153</v>
      </c>
      <c r="G432">
        <v>0.163573</v>
      </c>
      <c r="I432"/>
    </row>
    <row r="433" spans="1:9" x14ac:dyDescent="0.3">
      <c r="A433" s="1">
        <v>43200</v>
      </c>
      <c r="C433">
        <v>0.169375</v>
      </c>
      <c r="E433">
        <v>0.16958300000000001</v>
      </c>
      <c r="G433">
        <v>0.165301</v>
      </c>
      <c r="I433"/>
    </row>
    <row r="434" spans="1:9" x14ac:dyDescent="0.3">
      <c r="A434" s="1">
        <v>43300</v>
      </c>
      <c r="C434">
        <v>0.16766700000000001</v>
      </c>
      <c r="E434">
        <v>0.17150099999999999</v>
      </c>
      <c r="G434">
        <v>0.16311800000000001</v>
      </c>
      <c r="I434"/>
    </row>
    <row r="435" spans="1:9" x14ac:dyDescent="0.3">
      <c r="A435" s="1">
        <v>43400</v>
      </c>
      <c r="C435">
        <v>0.16675100000000001</v>
      </c>
      <c r="E435">
        <v>0.17202799999999999</v>
      </c>
      <c r="G435">
        <v>0.16345599999999999</v>
      </c>
      <c r="I435"/>
    </row>
    <row r="436" spans="1:9" x14ac:dyDescent="0.3">
      <c r="A436" s="1">
        <v>43500</v>
      </c>
      <c r="C436">
        <v>0.17016100000000001</v>
      </c>
      <c r="E436">
        <v>0.17255200000000001</v>
      </c>
      <c r="G436">
        <v>0.160966</v>
      </c>
      <c r="I436"/>
    </row>
    <row r="437" spans="1:9" x14ac:dyDescent="0.3">
      <c r="A437" s="1">
        <v>43600</v>
      </c>
      <c r="C437">
        <v>0.17039000000000001</v>
      </c>
      <c r="E437">
        <v>0.17444999999999999</v>
      </c>
      <c r="G437">
        <v>0.16706399999999999</v>
      </c>
      <c r="I437"/>
    </row>
    <row r="438" spans="1:9" x14ac:dyDescent="0.3">
      <c r="A438" s="1">
        <v>43700</v>
      </c>
      <c r="C438">
        <v>0.167185</v>
      </c>
      <c r="E438">
        <v>0.16672799999999999</v>
      </c>
      <c r="G438">
        <v>0.16356999999999999</v>
      </c>
      <c r="I438"/>
    </row>
    <row r="439" spans="1:9" x14ac:dyDescent="0.3">
      <c r="A439" s="1">
        <v>43800</v>
      </c>
      <c r="C439">
        <v>0.17671200000000001</v>
      </c>
      <c r="E439">
        <v>0.17182600000000001</v>
      </c>
      <c r="G439">
        <v>0.16255700000000001</v>
      </c>
      <c r="I439"/>
    </row>
    <row r="440" spans="1:9" x14ac:dyDescent="0.3">
      <c r="A440" s="1">
        <v>43900</v>
      </c>
      <c r="C440">
        <v>0.17389499999999999</v>
      </c>
      <c r="E440">
        <v>0.16733500000000001</v>
      </c>
      <c r="G440">
        <v>0.16936200000000001</v>
      </c>
      <c r="I440"/>
    </row>
    <row r="441" spans="1:9" x14ac:dyDescent="0.3">
      <c r="A441" s="1">
        <v>44000</v>
      </c>
      <c r="C441">
        <v>0.171295</v>
      </c>
      <c r="E441">
        <v>0.17150000000000001</v>
      </c>
      <c r="G441">
        <v>0.168818</v>
      </c>
      <c r="I441"/>
    </row>
    <row r="442" spans="1:9" x14ac:dyDescent="0.3">
      <c r="A442" s="1">
        <v>44100</v>
      </c>
      <c r="C442">
        <v>0.17113400000000001</v>
      </c>
      <c r="E442">
        <v>0.169297</v>
      </c>
      <c r="G442">
        <v>0.16539699999999999</v>
      </c>
      <c r="I442"/>
    </row>
    <row r="443" spans="1:9" x14ac:dyDescent="0.3">
      <c r="A443" s="1">
        <v>44200</v>
      </c>
      <c r="C443">
        <v>0.16789599999999999</v>
      </c>
      <c r="E443">
        <v>0.17072399999999999</v>
      </c>
      <c r="G443">
        <v>0.16644800000000001</v>
      </c>
      <c r="I443"/>
    </row>
    <row r="444" spans="1:9" x14ac:dyDescent="0.3">
      <c r="A444" s="1">
        <v>44300</v>
      </c>
      <c r="C444">
        <v>0.17300199999999999</v>
      </c>
      <c r="E444">
        <v>0.17169300000000001</v>
      </c>
      <c r="G444">
        <v>0.165598</v>
      </c>
      <c r="I444"/>
    </row>
    <row r="445" spans="1:9" x14ac:dyDescent="0.3">
      <c r="A445" s="1">
        <v>44400</v>
      </c>
      <c r="C445">
        <v>0.16961699999999999</v>
      </c>
      <c r="E445">
        <v>0.17313100000000001</v>
      </c>
      <c r="G445">
        <v>0.169234</v>
      </c>
      <c r="I445"/>
    </row>
    <row r="446" spans="1:9" x14ac:dyDescent="0.3">
      <c r="A446" s="1">
        <v>44500</v>
      </c>
      <c r="C446">
        <v>0.17418</v>
      </c>
      <c r="E446">
        <v>0.17408999999999999</v>
      </c>
      <c r="G446">
        <v>0.163101</v>
      </c>
      <c r="I446"/>
    </row>
    <row r="447" spans="1:9" x14ac:dyDescent="0.3">
      <c r="A447" s="1">
        <v>44600</v>
      </c>
      <c r="C447">
        <v>0.171121</v>
      </c>
      <c r="E447">
        <v>0.17818400000000001</v>
      </c>
      <c r="G447">
        <v>0.16834099999999999</v>
      </c>
      <c r="I447"/>
    </row>
    <row r="448" spans="1:9" x14ac:dyDescent="0.3">
      <c r="A448" s="1">
        <v>44700</v>
      </c>
      <c r="C448">
        <v>0.16894899999999999</v>
      </c>
      <c r="E448">
        <v>0.17060400000000001</v>
      </c>
      <c r="G448">
        <v>0.164049</v>
      </c>
      <c r="I448"/>
    </row>
    <row r="449" spans="1:9" x14ac:dyDescent="0.3">
      <c r="A449" s="1">
        <v>44800</v>
      </c>
      <c r="C449">
        <v>0.170625</v>
      </c>
      <c r="E449">
        <v>0.16977700000000001</v>
      </c>
      <c r="G449">
        <v>0.16544600000000001</v>
      </c>
      <c r="I449"/>
    </row>
    <row r="450" spans="1:9" x14ac:dyDescent="0.3">
      <c r="A450" s="1">
        <v>44900</v>
      </c>
      <c r="C450">
        <v>0.169488</v>
      </c>
      <c r="E450">
        <v>0.17521200000000001</v>
      </c>
      <c r="G450">
        <v>0.16567899999999999</v>
      </c>
      <c r="I450"/>
    </row>
    <row r="451" spans="1:9" x14ac:dyDescent="0.3">
      <c r="A451" s="1">
        <v>45000</v>
      </c>
      <c r="C451">
        <v>0.1736</v>
      </c>
      <c r="E451">
        <v>0.17437800000000001</v>
      </c>
      <c r="G451">
        <v>0.165156</v>
      </c>
      <c r="I451"/>
    </row>
    <row r="452" spans="1:9" x14ac:dyDescent="0.3">
      <c r="A452" s="1">
        <v>45100</v>
      </c>
      <c r="C452">
        <v>0.173681</v>
      </c>
      <c r="E452">
        <v>0.17088700000000001</v>
      </c>
      <c r="G452">
        <v>0.16450100000000001</v>
      </c>
      <c r="I452"/>
    </row>
    <row r="453" spans="1:9" x14ac:dyDescent="0.3">
      <c r="A453" s="1">
        <v>45200</v>
      </c>
      <c r="C453">
        <v>0.17230100000000001</v>
      </c>
      <c r="E453">
        <v>0.17493400000000001</v>
      </c>
      <c r="G453">
        <v>0.16966800000000001</v>
      </c>
      <c r="I453"/>
    </row>
    <row r="454" spans="1:9" x14ac:dyDescent="0.3">
      <c r="A454" s="1">
        <v>45300</v>
      </c>
      <c r="C454">
        <v>0.169294</v>
      </c>
      <c r="E454">
        <v>0.171457</v>
      </c>
      <c r="G454">
        <v>0.166821</v>
      </c>
      <c r="I454"/>
    </row>
    <row r="455" spans="1:9" x14ac:dyDescent="0.3">
      <c r="A455" s="1">
        <v>45400</v>
      </c>
      <c r="C455">
        <v>0.17030799999999999</v>
      </c>
      <c r="E455">
        <v>0.17019799999999999</v>
      </c>
      <c r="G455">
        <v>0.16583700000000001</v>
      </c>
      <c r="I455"/>
    </row>
    <row r="456" spans="1:9" x14ac:dyDescent="0.3">
      <c r="A456" s="1">
        <v>45500</v>
      </c>
      <c r="C456">
        <v>0.17160400000000001</v>
      </c>
      <c r="E456">
        <v>0.17158200000000001</v>
      </c>
      <c r="G456">
        <v>0.16461500000000001</v>
      </c>
      <c r="I456"/>
    </row>
    <row r="457" spans="1:9" x14ac:dyDescent="0.3">
      <c r="A457" s="1">
        <v>45600</v>
      </c>
      <c r="C457">
        <v>0.173816</v>
      </c>
      <c r="E457">
        <v>0.16945199999999999</v>
      </c>
      <c r="G457">
        <v>0.166184</v>
      </c>
      <c r="I457"/>
    </row>
    <row r="458" spans="1:9" x14ac:dyDescent="0.3">
      <c r="A458" s="1">
        <v>45700</v>
      </c>
      <c r="C458">
        <v>0.17046</v>
      </c>
      <c r="E458">
        <v>0.17608299999999999</v>
      </c>
      <c r="G458">
        <v>0.16883999999999999</v>
      </c>
      <c r="I458"/>
    </row>
    <row r="459" spans="1:9" x14ac:dyDescent="0.3">
      <c r="A459" s="1">
        <v>45800</v>
      </c>
      <c r="C459">
        <v>0.172795</v>
      </c>
      <c r="E459">
        <v>0.177009</v>
      </c>
      <c r="G459">
        <v>0.165655</v>
      </c>
      <c r="I459"/>
    </row>
    <row r="460" spans="1:9" x14ac:dyDescent="0.3">
      <c r="A460" s="1">
        <v>45900</v>
      </c>
      <c r="C460">
        <v>0.17544699999999999</v>
      </c>
      <c r="E460">
        <v>0.170959</v>
      </c>
      <c r="G460">
        <v>0.16666700000000001</v>
      </c>
      <c r="I460"/>
    </row>
    <row r="461" spans="1:9" x14ac:dyDescent="0.3">
      <c r="A461" s="1">
        <v>46000</v>
      </c>
      <c r="C461">
        <v>0.17443500000000001</v>
      </c>
      <c r="E461">
        <v>0.17449999999999999</v>
      </c>
      <c r="G461">
        <v>0.166217</v>
      </c>
      <c r="I461"/>
    </row>
    <row r="462" spans="1:9" x14ac:dyDescent="0.3">
      <c r="A462" s="1">
        <v>46100</v>
      </c>
      <c r="C462">
        <v>0.17544499999999999</v>
      </c>
      <c r="E462">
        <v>0.17108499999999999</v>
      </c>
      <c r="G462">
        <v>0.16670299999999999</v>
      </c>
      <c r="I462"/>
    </row>
    <row r="463" spans="1:9" x14ac:dyDescent="0.3">
      <c r="A463" s="1">
        <v>46200</v>
      </c>
      <c r="C463">
        <v>0.17489199999999999</v>
      </c>
      <c r="E463">
        <v>0.16898299999999999</v>
      </c>
      <c r="G463">
        <v>0.16450200000000001</v>
      </c>
      <c r="I463"/>
    </row>
    <row r="464" spans="1:9" x14ac:dyDescent="0.3">
      <c r="A464" s="1">
        <v>46300</v>
      </c>
      <c r="C464">
        <v>0.17172799999999999</v>
      </c>
      <c r="E464">
        <v>0.172073</v>
      </c>
      <c r="G464">
        <v>0.16511899999999999</v>
      </c>
      <c r="I464"/>
    </row>
    <row r="465" spans="1:9" x14ac:dyDescent="0.3">
      <c r="A465" s="1">
        <v>46400</v>
      </c>
      <c r="C465">
        <v>0.17577599999999999</v>
      </c>
      <c r="E465">
        <v>0.16825399999999999</v>
      </c>
      <c r="G465">
        <v>0.16633600000000001</v>
      </c>
      <c r="I465"/>
    </row>
    <row r="466" spans="1:9" x14ac:dyDescent="0.3">
      <c r="A466" s="1">
        <v>46500</v>
      </c>
      <c r="C466">
        <v>0.17178499999999999</v>
      </c>
      <c r="E466">
        <v>0.175204</v>
      </c>
      <c r="G466">
        <v>0.16681699999999999</v>
      </c>
      <c r="I466"/>
    </row>
    <row r="467" spans="1:9" x14ac:dyDescent="0.3">
      <c r="A467" s="1">
        <v>46600</v>
      </c>
      <c r="C467">
        <v>0.17813300000000001</v>
      </c>
      <c r="E467">
        <v>0.171824</v>
      </c>
      <c r="G467">
        <v>0.16761799999999999</v>
      </c>
      <c r="I467"/>
    </row>
    <row r="468" spans="1:9" x14ac:dyDescent="0.3">
      <c r="A468" s="1">
        <v>46700</v>
      </c>
      <c r="C468">
        <v>0.17513899999999999</v>
      </c>
      <c r="E468">
        <v>0.17488200000000001</v>
      </c>
      <c r="G468">
        <v>0.168544</v>
      </c>
      <c r="I468"/>
    </row>
    <row r="469" spans="1:9" x14ac:dyDescent="0.3">
      <c r="A469" s="1">
        <v>46800</v>
      </c>
      <c r="C469">
        <v>0.17108999999999999</v>
      </c>
      <c r="E469">
        <v>0.17408100000000001</v>
      </c>
      <c r="G469">
        <v>0.166795</v>
      </c>
      <c r="I469"/>
    </row>
    <row r="470" spans="1:9" x14ac:dyDescent="0.3">
      <c r="A470" s="1">
        <v>46900</v>
      </c>
      <c r="C470">
        <v>0.17688699999999999</v>
      </c>
      <c r="E470">
        <v>0.17285700000000001</v>
      </c>
      <c r="G470">
        <v>0.166162</v>
      </c>
      <c r="I470"/>
    </row>
    <row r="471" spans="1:9" x14ac:dyDescent="0.3">
      <c r="A471" s="1">
        <v>47000</v>
      </c>
      <c r="C471">
        <v>0.174681</v>
      </c>
      <c r="E471">
        <v>0.17419100000000001</v>
      </c>
      <c r="G471">
        <v>0.17480899999999999</v>
      </c>
      <c r="I471"/>
    </row>
    <row r="472" spans="1:9" x14ac:dyDescent="0.3">
      <c r="A472" s="1">
        <v>47100</v>
      </c>
      <c r="C472">
        <v>0.17413999999999999</v>
      </c>
      <c r="E472">
        <v>0.17552000000000001</v>
      </c>
      <c r="G472">
        <v>0.16949</v>
      </c>
      <c r="I472"/>
    </row>
    <row r="473" spans="1:9" x14ac:dyDescent="0.3">
      <c r="A473" s="1">
        <v>47200</v>
      </c>
      <c r="C473">
        <v>0.17525399999999999</v>
      </c>
      <c r="E473">
        <v>0.17472499999999999</v>
      </c>
      <c r="G473">
        <v>0.167966</v>
      </c>
      <c r="I473"/>
    </row>
    <row r="474" spans="1:9" x14ac:dyDescent="0.3">
      <c r="A474" s="1">
        <v>47300</v>
      </c>
      <c r="C474">
        <v>0.16877400000000001</v>
      </c>
      <c r="E474">
        <v>0.17646899999999999</v>
      </c>
      <c r="G474">
        <v>0.17059199999999999</v>
      </c>
      <c r="I474"/>
    </row>
    <row r="475" spans="1:9" x14ac:dyDescent="0.3">
      <c r="A475" s="1">
        <v>47400</v>
      </c>
      <c r="C475">
        <v>0.17057</v>
      </c>
      <c r="E475">
        <v>0.17230000000000001</v>
      </c>
      <c r="G475">
        <v>0.17105500000000001</v>
      </c>
      <c r="I475"/>
    </row>
    <row r="476" spans="1:9" x14ac:dyDescent="0.3">
      <c r="A476" s="1">
        <v>47500</v>
      </c>
      <c r="C476">
        <v>0.17402100000000001</v>
      </c>
      <c r="E476">
        <v>0.17319999999999999</v>
      </c>
      <c r="G476">
        <v>0.16391600000000001</v>
      </c>
      <c r="I476"/>
    </row>
    <row r="477" spans="1:9" x14ac:dyDescent="0.3">
      <c r="A477" s="1">
        <v>47600</v>
      </c>
      <c r="C477">
        <v>0.17224800000000001</v>
      </c>
      <c r="E477">
        <v>0.177038</v>
      </c>
      <c r="G477">
        <v>0.165798</v>
      </c>
      <c r="I477"/>
    </row>
    <row r="478" spans="1:9" x14ac:dyDescent="0.3">
      <c r="A478" s="1">
        <v>47700</v>
      </c>
      <c r="C478">
        <v>0.17218</v>
      </c>
      <c r="E478">
        <v>0.17457</v>
      </c>
      <c r="G478">
        <v>0.16647799999999999</v>
      </c>
      <c r="I478"/>
    </row>
    <row r="479" spans="1:9" x14ac:dyDescent="0.3">
      <c r="A479" s="1">
        <v>47800</v>
      </c>
      <c r="C479">
        <v>0.17041799999999999</v>
      </c>
      <c r="E479">
        <v>0.17797099999999999</v>
      </c>
      <c r="G479">
        <v>0.16700799999999999</v>
      </c>
      <c r="I479"/>
    </row>
    <row r="480" spans="1:9" x14ac:dyDescent="0.3">
      <c r="A480" s="1">
        <v>47900</v>
      </c>
      <c r="C480">
        <v>0.172818</v>
      </c>
      <c r="E480">
        <v>0.175929</v>
      </c>
      <c r="G480">
        <v>0.16789100000000001</v>
      </c>
      <c r="I480"/>
    </row>
    <row r="481" spans="1:9" x14ac:dyDescent="0.3">
      <c r="A481" s="1">
        <v>48000</v>
      </c>
      <c r="C481">
        <v>0.181312</v>
      </c>
      <c r="E481">
        <v>0.17139599999999999</v>
      </c>
      <c r="G481">
        <v>0.16722899999999999</v>
      </c>
      <c r="I481"/>
    </row>
    <row r="482" spans="1:9" x14ac:dyDescent="0.3">
      <c r="A482" s="1">
        <v>48100</v>
      </c>
      <c r="C482">
        <v>0.176175</v>
      </c>
      <c r="E482">
        <v>0.17104</v>
      </c>
      <c r="G482">
        <v>0.16900200000000001</v>
      </c>
      <c r="I482"/>
    </row>
    <row r="483" spans="1:9" x14ac:dyDescent="0.3">
      <c r="A483" s="1">
        <v>48200</v>
      </c>
      <c r="C483">
        <v>0.17763499999999999</v>
      </c>
      <c r="E483">
        <v>0.17732400000000001</v>
      </c>
      <c r="G483">
        <v>0.16944000000000001</v>
      </c>
      <c r="I483"/>
    </row>
    <row r="484" spans="1:9" x14ac:dyDescent="0.3">
      <c r="A484" s="1">
        <v>48300</v>
      </c>
      <c r="C484">
        <v>0.17412</v>
      </c>
      <c r="E484">
        <v>0.17488600000000001</v>
      </c>
      <c r="G484">
        <v>0.17407900000000001</v>
      </c>
      <c r="I484"/>
    </row>
    <row r="485" spans="1:9" x14ac:dyDescent="0.3">
      <c r="A485" s="1">
        <v>48400</v>
      </c>
      <c r="C485">
        <v>0.172789</v>
      </c>
      <c r="E485">
        <v>0.17824400000000001</v>
      </c>
      <c r="G485">
        <v>0.167686</v>
      </c>
      <c r="I485"/>
    </row>
    <row r="486" spans="1:9" x14ac:dyDescent="0.3">
      <c r="A486" s="1">
        <v>48500</v>
      </c>
      <c r="C486">
        <v>0.176371</v>
      </c>
      <c r="E486">
        <v>0.18202099999999999</v>
      </c>
      <c r="G486">
        <v>0.16752600000000001</v>
      </c>
      <c r="I486"/>
    </row>
    <row r="487" spans="1:9" x14ac:dyDescent="0.3">
      <c r="A487" s="1">
        <v>48600</v>
      </c>
      <c r="C487">
        <v>0.17205799999999999</v>
      </c>
      <c r="E487">
        <v>0.18288099999999999</v>
      </c>
      <c r="G487">
        <v>0.17158399999999999</v>
      </c>
      <c r="I487"/>
    </row>
    <row r="488" spans="1:9" x14ac:dyDescent="0.3">
      <c r="A488" s="1">
        <v>48700</v>
      </c>
      <c r="C488">
        <v>0.17069799999999999</v>
      </c>
      <c r="E488">
        <v>0.18002099999999999</v>
      </c>
      <c r="G488">
        <v>0.169405</v>
      </c>
      <c r="I488"/>
    </row>
    <row r="489" spans="1:9" x14ac:dyDescent="0.3">
      <c r="A489" s="1">
        <v>48800</v>
      </c>
      <c r="C489">
        <v>0.17174200000000001</v>
      </c>
      <c r="E489">
        <v>0.17596300000000001</v>
      </c>
      <c r="G489">
        <v>0.16899600000000001</v>
      </c>
      <c r="I489"/>
    </row>
    <row r="490" spans="1:9" x14ac:dyDescent="0.3">
      <c r="A490" s="1">
        <v>48900</v>
      </c>
      <c r="C490">
        <v>0.17006099999999999</v>
      </c>
      <c r="E490">
        <v>0.177648</v>
      </c>
      <c r="G490">
        <v>0.16519400000000001</v>
      </c>
      <c r="I490"/>
    </row>
    <row r="491" spans="1:9" x14ac:dyDescent="0.3">
      <c r="A491" s="1">
        <v>49000</v>
      </c>
      <c r="C491">
        <v>0.17146900000000001</v>
      </c>
      <c r="E491">
        <v>0.17279600000000001</v>
      </c>
      <c r="G491">
        <v>0.169408</v>
      </c>
      <c r="I491"/>
    </row>
    <row r="492" spans="1:9" x14ac:dyDescent="0.3">
      <c r="A492" s="1">
        <v>49100</v>
      </c>
      <c r="C492">
        <v>0.17120199999999999</v>
      </c>
      <c r="E492">
        <v>0.18224000000000001</v>
      </c>
      <c r="G492">
        <v>0.167515</v>
      </c>
      <c r="I492"/>
    </row>
    <row r="493" spans="1:9" x14ac:dyDescent="0.3">
      <c r="A493" s="1">
        <v>49200</v>
      </c>
      <c r="C493">
        <v>0.17729700000000001</v>
      </c>
      <c r="E493">
        <v>0.17331299999999999</v>
      </c>
      <c r="G493">
        <v>0.16833300000000001</v>
      </c>
      <c r="I493"/>
    </row>
    <row r="494" spans="1:9" x14ac:dyDescent="0.3">
      <c r="A494" s="1">
        <v>49300</v>
      </c>
      <c r="C494">
        <v>0.17596300000000001</v>
      </c>
      <c r="E494">
        <v>0.170122</v>
      </c>
      <c r="G494">
        <v>0.170345</v>
      </c>
      <c r="I494"/>
    </row>
    <row r="495" spans="1:9" x14ac:dyDescent="0.3">
      <c r="A495" s="1">
        <v>49400</v>
      </c>
      <c r="C495">
        <v>0.17410900000000001</v>
      </c>
      <c r="E495">
        <v>0.17261099999999999</v>
      </c>
      <c r="G495">
        <v>0.169879</v>
      </c>
      <c r="I495"/>
    </row>
    <row r="496" spans="1:9" x14ac:dyDescent="0.3">
      <c r="A496" s="1">
        <v>49500</v>
      </c>
      <c r="C496">
        <v>0.17755599999999999</v>
      </c>
      <c r="E496">
        <v>0.17955599999999999</v>
      </c>
      <c r="G496">
        <v>0.17161599999999999</v>
      </c>
      <c r="I496"/>
    </row>
    <row r="497" spans="1:9" x14ac:dyDescent="0.3">
      <c r="A497" s="1">
        <v>49600</v>
      </c>
      <c r="C497">
        <v>0.17653199999999999</v>
      </c>
      <c r="E497">
        <v>0.17352799999999999</v>
      </c>
      <c r="G497">
        <v>0.17255999999999999</v>
      </c>
      <c r="I497"/>
    </row>
    <row r="498" spans="1:9" x14ac:dyDescent="0.3">
      <c r="A498" s="1">
        <v>49700</v>
      </c>
      <c r="C498">
        <v>0.17249500000000001</v>
      </c>
      <c r="E498">
        <v>0.17923500000000001</v>
      </c>
      <c r="G498">
        <v>0.17165</v>
      </c>
      <c r="I498"/>
    </row>
    <row r="499" spans="1:9" x14ac:dyDescent="0.3">
      <c r="A499" s="1">
        <v>49800</v>
      </c>
      <c r="C499">
        <v>0.174618</v>
      </c>
      <c r="E499">
        <v>0.17807200000000001</v>
      </c>
      <c r="G499">
        <v>0.16757</v>
      </c>
      <c r="I499"/>
    </row>
    <row r="500" spans="1:9" x14ac:dyDescent="0.3">
      <c r="A500" s="1">
        <v>49900</v>
      </c>
      <c r="C500">
        <v>0.17108200000000001</v>
      </c>
      <c r="E500">
        <v>0.16927900000000001</v>
      </c>
      <c r="G500">
        <v>0.166854</v>
      </c>
      <c r="I500"/>
    </row>
    <row r="501" spans="1:9" x14ac:dyDescent="0.3">
      <c r="A501" s="1">
        <v>50000</v>
      </c>
      <c r="C501">
        <v>0.17205999999999999</v>
      </c>
      <c r="E501">
        <v>0.17054</v>
      </c>
      <c r="G501">
        <v>0.16830000000000001</v>
      </c>
      <c r="I501"/>
    </row>
    <row r="502" spans="1:9" x14ac:dyDescent="0.3">
      <c r="A502" s="1">
        <v>50100</v>
      </c>
      <c r="C502">
        <v>0.17275399999999999</v>
      </c>
      <c r="E502">
        <v>0.17419200000000001</v>
      </c>
      <c r="G502">
        <v>0.167545</v>
      </c>
      <c r="I502"/>
    </row>
    <row r="503" spans="1:9" x14ac:dyDescent="0.3">
      <c r="A503" s="1">
        <v>50200</v>
      </c>
      <c r="C503">
        <v>0.17727100000000001</v>
      </c>
      <c r="E503">
        <v>0.175458</v>
      </c>
      <c r="G503">
        <v>0.168685</v>
      </c>
      <c r="I503"/>
    </row>
    <row r="504" spans="1:9" x14ac:dyDescent="0.3">
      <c r="A504" s="1">
        <v>50300</v>
      </c>
      <c r="C504">
        <v>0.177813</v>
      </c>
      <c r="E504">
        <v>0.17471200000000001</v>
      </c>
      <c r="G504">
        <v>0.17190900000000001</v>
      </c>
      <c r="I504"/>
    </row>
    <row r="505" spans="1:9" x14ac:dyDescent="0.3">
      <c r="A505" s="1">
        <v>50400</v>
      </c>
      <c r="C505">
        <v>0.17234099999999999</v>
      </c>
      <c r="E505">
        <v>0.17275799999999999</v>
      </c>
      <c r="G505">
        <v>0.16753999999999999</v>
      </c>
      <c r="I505"/>
    </row>
    <row r="506" spans="1:9" x14ac:dyDescent="0.3">
      <c r="A506" s="1">
        <v>50500</v>
      </c>
      <c r="C506">
        <v>0.17835599999999999</v>
      </c>
      <c r="E506">
        <v>0.170436</v>
      </c>
      <c r="G506">
        <v>0.16835600000000001</v>
      </c>
      <c r="I506"/>
    </row>
    <row r="507" spans="1:9" x14ac:dyDescent="0.3">
      <c r="A507" s="1">
        <v>50600</v>
      </c>
      <c r="C507">
        <v>0.17776700000000001</v>
      </c>
      <c r="E507">
        <v>0.175257</v>
      </c>
      <c r="G507">
        <v>0.17124500000000001</v>
      </c>
      <c r="I507"/>
    </row>
    <row r="508" spans="1:9" x14ac:dyDescent="0.3">
      <c r="A508" s="1">
        <v>50700</v>
      </c>
      <c r="C508">
        <v>0.17400399999999999</v>
      </c>
      <c r="E508">
        <v>0.17372799999999999</v>
      </c>
      <c r="G508">
        <v>0.17372799999999999</v>
      </c>
      <c r="I508"/>
    </row>
    <row r="509" spans="1:9" x14ac:dyDescent="0.3">
      <c r="A509" s="1">
        <v>50800</v>
      </c>
      <c r="C509">
        <v>0.17759800000000001</v>
      </c>
      <c r="E509">
        <v>0.17771700000000001</v>
      </c>
      <c r="G509">
        <v>0.168681</v>
      </c>
      <c r="I509"/>
    </row>
    <row r="510" spans="1:9" x14ac:dyDescent="0.3">
      <c r="A510" s="1">
        <v>50900</v>
      </c>
      <c r="C510">
        <v>0.183615</v>
      </c>
      <c r="E510">
        <v>0.18090400000000001</v>
      </c>
      <c r="G510">
        <v>0.16893900000000001</v>
      </c>
      <c r="I510"/>
    </row>
    <row r="511" spans="1:9" x14ac:dyDescent="0.3">
      <c r="A511" s="1">
        <v>51000</v>
      </c>
      <c r="C511">
        <v>0.176647</v>
      </c>
      <c r="E511">
        <v>0.17898</v>
      </c>
      <c r="G511">
        <v>0.17017599999999999</v>
      </c>
      <c r="I511"/>
    </row>
    <row r="512" spans="1:9" x14ac:dyDescent="0.3">
      <c r="A512" s="1">
        <v>51100</v>
      </c>
      <c r="C512">
        <v>0.17246600000000001</v>
      </c>
      <c r="E512">
        <v>0.180587</v>
      </c>
      <c r="G512">
        <v>0.169491</v>
      </c>
      <c r="I512"/>
    </row>
    <row r="513" spans="1:9" x14ac:dyDescent="0.3">
      <c r="A513" s="1">
        <v>51200</v>
      </c>
      <c r="C513">
        <v>0.17748</v>
      </c>
      <c r="E513">
        <v>0.17554700000000001</v>
      </c>
      <c r="G513">
        <v>0.171426</v>
      </c>
      <c r="I513"/>
    </row>
    <row r="514" spans="1:9" x14ac:dyDescent="0.3">
      <c r="A514" s="1">
        <v>51300</v>
      </c>
      <c r="C514">
        <v>0.175984</v>
      </c>
      <c r="E514">
        <v>0.17871300000000001</v>
      </c>
      <c r="G514">
        <v>0.17344999999999999</v>
      </c>
      <c r="I514"/>
    </row>
    <row r="515" spans="1:9" x14ac:dyDescent="0.3">
      <c r="A515" s="1">
        <v>51400</v>
      </c>
      <c r="C515">
        <v>0.17856</v>
      </c>
      <c r="E515">
        <v>0.17719799999999999</v>
      </c>
      <c r="G515">
        <v>0.16984399999999999</v>
      </c>
      <c r="I515"/>
    </row>
    <row r="516" spans="1:9" x14ac:dyDescent="0.3">
      <c r="A516" s="1">
        <v>51500</v>
      </c>
      <c r="C516">
        <v>0.17501</v>
      </c>
      <c r="E516">
        <v>0.17685400000000001</v>
      </c>
      <c r="G516">
        <v>0.16998099999999999</v>
      </c>
      <c r="I516"/>
    </row>
    <row r="517" spans="1:9" x14ac:dyDescent="0.3">
      <c r="A517" s="1">
        <v>51600</v>
      </c>
      <c r="C517">
        <v>0.18040700000000001</v>
      </c>
      <c r="E517">
        <v>0.18</v>
      </c>
      <c r="G517">
        <v>0.17063999999999999</v>
      </c>
      <c r="I517"/>
    </row>
    <row r="518" spans="1:9" x14ac:dyDescent="0.3">
      <c r="A518" s="1">
        <v>51700</v>
      </c>
      <c r="C518">
        <v>0.17555100000000001</v>
      </c>
      <c r="E518">
        <v>0.17849100000000001</v>
      </c>
      <c r="G518">
        <v>0.16851099999999999</v>
      </c>
      <c r="I518"/>
    </row>
    <row r="519" spans="1:9" x14ac:dyDescent="0.3">
      <c r="A519" s="1">
        <v>51800</v>
      </c>
      <c r="C519">
        <v>0.18084900000000001</v>
      </c>
      <c r="E519">
        <v>0.17698800000000001</v>
      </c>
      <c r="G519">
        <v>0.171737</v>
      </c>
      <c r="I519"/>
    </row>
    <row r="520" spans="1:9" x14ac:dyDescent="0.3">
      <c r="A520" s="1">
        <v>51900</v>
      </c>
      <c r="C520">
        <v>0.17687900000000001</v>
      </c>
      <c r="E520">
        <v>0.176262</v>
      </c>
      <c r="G520">
        <v>0.178593</v>
      </c>
      <c r="I520"/>
    </row>
    <row r="521" spans="1:9" x14ac:dyDescent="0.3">
      <c r="A521" s="1">
        <v>52000</v>
      </c>
      <c r="C521">
        <v>0.177923</v>
      </c>
      <c r="E521">
        <v>0.17438500000000001</v>
      </c>
      <c r="G521">
        <v>0.17326900000000001</v>
      </c>
      <c r="I521"/>
    </row>
    <row r="522" spans="1:9" x14ac:dyDescent="0.3">
      <c r="A522" s="1">
        <v>52100</v>
      </c>
      <c r="C522">
        <v>0.18082500000000001</v>
      </c>
      <c r="E522">
        <v>0.177505</v>
      </c>
      <c r="G522">
        <v>0.17441499999999999</v>
      </c>
      <c r="I522"/>
    </row>
    <row r="523" spans="1:9" x14ac:dyDescent="0.3">
      <c r="A523" s="1">
        <v>52200</v>
      </c>
      <c r="C523">
        <v>0.174368</v>
      </c>
      <c r="E523">
        <v>0.172184</v>
      </c>
      <c r="G523">
        <v>0.173563</v>
      </c>
      <c r="I523"/>
    </row>
    <row r="524" spans="1:9" x14ac:dyDescent="0.3">
      <c r="A524" s="1">
        <v>52300</v>
      </c>
      <c r="C524">
        <v>0.17286799999999999</v>
      </c>
      <c r="E524">
        <v>0.17912</v>
      </c>
      <c r="G524">
        <v>0.18051600000000001</v>
      </c>
      <c r="I524"/>
    </row>
    <row r="525" spans="1:9" x14ac:dyDescent="0.3">
      <c r="A525" s="1">
        <v>52400</v>
      </c>
      <c r="C525">
        <v>0.17133599999999999</v>
      </c>
      <c r="E525">
        <v>0.18221399999999999</v>
      </c>
      <c r="G525">
        <v>0.17144999999999999</v>
      </c>
      <c r="I525"/>
    </row>
    <row r="526" spans="1:9" x14ac:dyDescent="0.3">
      <c r="A526" s="1">
        <v>52500</v>
      </c>
      <c r="C526">
        <v>0.17655199999999999</v>
      </c>
      <c r="E526">
        <v>0.17958099999999999</v>
      </c>
      <c r="G526">
        <v>0.17255200000000001</v>
      </c>
      <c r="I526"/>
    </row>
    <row r="527" spans="1:9" x14ac:dyDescent="0.3">
      <c r="A527" s="1">
        <v>52600</v>
      </c>
      <c r="C527">
        <v>0.17830799999999999</v>
      </c>
      <c r="E527">
        <v>0.17125499999999999</v>
      </c>
      <c r="G527">
        <v>0.171844</v>
      </c>
      <c r="I527"/>
    </row>
    <row r="528" spans="1:9" x14ac:dyDescent="0.3">
      <c r="A528" s="1">
        <v>52700</v>
      </c>
      <c r="C528">
        <v>0.17649000000000001</v>
      </c>
      <c r="E528">
        <v>0.174345</v>
      </c>
      <c r="G528">
        <v>0.17155599999999999</v>
      </c>
      <c r="I528"/>
    </row>
    <row r="529" spans="1:9" x14ac:dyDescent="0.3">
      <c r="A529" s="1">
        <v>52800</v>
      </c>
      <c r="C529">
        <v>0.17469699999999999</v>
      </c>
      <c r="E529">
        <v>0.17552999999999999</v>
      </c>
      <c r="G529">
        <v>0.169659</v>
      </c>
      <c r="I529"/>
    </row>
    <row r="530" spans="1:9" x14ac:dyDescent="0.3">
      <c r="A530" s="1">
        <v>52900</v>
      </c>
      <c r="C530">
        <v>0.17799599999999999</v>
      </c>
      <c r="E530">
        <v>0.17860100000000001</v>
      </c>
      <c r="G530">
        <v>0.17071800000000001</v>
      </c>
      <c r="I530"/>
    </row>
    <row r="531" spans="1:9" x14ac:dyDescent="0.3">
      <c r="A531" s="1">
        <v>53000</v>
      </c>
      <c r="C531">
        <v>0.17884900000000001</v>
      </c>
      <c r="E531">
        <v>0.17826400000000001</v>
      </c>
      <c r="G531">
        <v>0.16935800000000001</v>
      </c>
      <c r="I531"/>
    </row>
    <row r="532" spans="1:9" x14ac:dyDescent="0.3">
      <c r="A532" s="1">
        <v>53100</v>
      </c>
      <c r="C532">
        <v>0.18024499999999999</v>
      </c>
      <c r="E532">
        <v>0.177175</v>
      </c>
      <c r="G532">
        <v>0.16941600000000001</v>
      </c>
      <c r="I532"/>
    </row>
    <row r="533" spans="1:9" x14ac:dyDescent="0.3">
      <c r="A533" s="1">
        <v>53200</v>
      </c>
      <c r="C533">
        <v>0.17522599999999999</v>
      </c>
      <c r="E533">
        <v>0.18135299999999999</v>
      </c>
      <c r="G533">
        <v>0.17080799999999999</v>
      </c>
      <c r="I533"/>
    </row>
    <row r="534" spans="1:9" x14ac:dyDescent="0.3">
      <c r="A534" s="1">
        <v>53300</v>
      </c>
      <c r="C534">
        <v>0.17574100000000001</v>
      </c>
      <c r="E534">
        <v>0.17763599999999999</v>
      </c>
      <c r="G534">
        <v>0.17227000000000001</v>
      </c>
      <c r="I534"/>
    </row>
    <row r="535" spans="1:9" x14ac:dyDescent="0.3">
      <c r="A535" s="1">
        <v>53400</v>
      </c>
      <c r="C535">
        <v>0.17591799999999999</v>
      </c>
      <c r="E535">
        <v>0.17955099999999999</v>
      </c>
      <c r="G535">
        <v>0.16992499999999999</v>
      </c>
      <c r="I535"/>
    </row>
    <row r="536" spans="1:9" x14ac:dyDescent="0.3">
      <c r="A536" s="1">
        <v>53500</v>
      </c>
      <c r="C536">
        <v>0.17446700000000001</v>
      </c>
      <c r="E536">
        <v>0.17360700000000001</v>
      </c>
      <c r="G536">
        <v>0.17061699999999999</v>
      </c>
      <c r="I536"/>
    </row>
    <row r="537" spans="1:9" x14ac:dyDescent="0.3">
      <c r="A537" s="1">
        <v>53600</v>
      </c>
      <c r="C537">
        <v>0.172929</v>
      </c>
      <c r="E537">
        <v>0.171791</v>
      </c>
      <c r="G537">
        <v>0.17410400000000001</v>
      </c>
      <c r="I537"/>
    </row>
    <row r="538" spans="1:9" x14ac:dyDescent="0.3">
      <c r="A538" s="1">
        <v>53700</v>
      </c>
      <c r="C538">
        <v>0.181341</v>
      </c>
      <c r="E538">
        <v>0.17705799999999999</v>
      </c>
      <c r="G538">
        <v>0.175903</v>
      </c>
      <c r="I538"/>
    </row>
    <row r="539" spans="1:9" x14ac:dyDescent="0.3">
      <c r="A539" s="1">
        <v>53800</v>
      </c>
      <c r="C539">
        <v>0.180372</v>
      </c>
      <c r="E539">
        <v>0.17747199999999999</v>
      </c>
      <c r="G539">
        <v>0.17277000000000001</v>
      </c>
      <c r="I539"/>
    </row>
    <row r="540" spans="1:9" x14ac:dyDescent="0.3">
      <c r="A540" s="1">
        <v>53900</v>
      </c>
      <c r="C540">
        <v>0.17810799999999999</v>
      </c>
      <c r="E540">
        <v>0.17899799999999999</v>
      </c>
      <c r="G540">
        <v>0.17127999999999999</v>
      </c>
      <c r="I540"/>
    </row>
    <row r="541" spans="1:9" x14ac:dyDescent="0.3">
      <c r="A541" s="1">
        <v>54000</v>
      </c>
      <c r="C541">
        <v>0.175704</v>
      </c>
      <c r="E541">
        <v>0.176815</v>
      </c>
      <c r="G541">
        <v>0.169796</v>
      </c>
      <c r="I541"/>
    </row>
    <row r="542" spans="1:9" x14ac:dyDescent="0.3">
      <c r="A542" s="1">
        <v>54100</v>
      </c>
      <c r="C542">
        <v>0.17861399999999999</v>
      </c>
      <c r="E542">
        <v>0.177597</v>
      </c>
      <c r="G542">
        <v>0.172957</v>
      </c>
      <c r="I542"/>
    </row>
    <row r="543" spans="1:9" x14ac:dyDescent="0.3">
      <c r="A543" s="1">
        <v>54200</v>
      </c>
      <c r="C543">
        <v>0.17713999999999999</v>
      </c>
      <c r="E543">
        <v>0.17616200000000001</v>
      </c>
      <c r="G543">
        <v>0.17153099999999999</v>
      </c>
      <c r="I543"/>
    </row>
    <row r="544" spans="1:9" x14ac:dyDescent="0.3">
      <c r="A544" s="1">
        <v>54300</v>
      </c>
      <c r="C544">
        <v>0.17836099999999999</v>
      </c>
      <c r="E544">
        <v>0.17804800000000001</v>
      </c>
      <c r="G544">
        <v>0.17283599999999999</v>
      </c>
      <c r="I544"/>
    </row>
    <row r="545" spans="1:9" x14ac:dyDescent="0.3">
      <c r="A545" s="1">
        <v>54400</v>
      </c>
      <c r="C545">
        <v>0.17954000000000001</v>
      </c>
      <c r="E545">
        <v>0.18066199999999999</v>
      </c>
      <c r="G545">
        <v>0.17275699999999999</v>
      </c>
      <c r="I545"/>
    </row>
    <row r="546" spans="1:9" x14ac:dyDescent="0.3">
      <c r="A546" s="1">
        <v>54500</v>
      </c>
      <c r="C546">
        <v>0.17693600000000001</v>
      </c>
      <c r="E546">
        <v>0.18218300000000001</v>
      </c>
      <c r="G546">
        <v>0.17686199999999999</v>
      </c>
      <c r="I546"/>
    </row>
    <row r="547" spans="1:9" x14ac:dyDescent="0.3">
      <c r="A547" s="1">
        <v>54600</v>
      </c>
      <c r="C547">
        <v>0.17946899999999999</v>
      </c>
      <c r="E547">
        <v>0.17450499999999999</v>
      </c>
      <c r="G547">
        <v>0.17672199999999999</v>
      </c>
      <c r="I547"/>
    </row>
    <row r="548" spans="1:9" x14ac:dyDescent="0.3">
      <c r="A548" s="1">
        <v>54700</v>
      </c>
      <c r="C548">
        <v>0.17614299999999999</v>
      </c>
      <c r="E548">
        <v>0.17418600000000001</v>
      </c>
      <c r="G548">
        <v>0.17957999999999999</v>
      </c>
      <c r="I548"/>
    </row>
    <row r="549" spans="1:9" x14ac:dyDescent="0.3">
      <c r="A549" s="1">
        <v>54800</v>
      </c>
      <c r="C549">
        <v>0.183175</v>
      </c>
      <c r="E549">
        <v>0.18118600000000001</v>
      </c>
      <c r="G549">
        <v>0.17105799999999999</v>
      </c>
      <c r="I549"/>
    </row>
    <row r="550" spans="1:9" x14ac:dyDescent="0.3">
      <c r="A550" s="1">
        <v>54900</v>
      </c>
      <c r="C550">
        <v>0.179563</v>
      </c>
      <c r="E550">
        <v>0.17865200000000001</v>
      </c>
      <c r="G550">
        <v>0.173097</v>
      </c>
      <c r="I550"/>
    </row>
    <row r="551" spans="1:9" x14ac:dyDescent="0.3">
      <c r="A551" s="1">
        <v>55000</v>
      </c>
      <c r="C551">
        <v>0.17890900000000001</v>
      </c>
      <c r="E551">
        <v>0.180891</v>
      </c>
      <c r="G551">
        <v>0.17401800000000001</v>
      </c>
      <c r="I551"/>
    </row>
    <row r="552" spans="1:9" x14ac:dyDescent="0.3">
      <c r="A552" s="1">
        <v>55100</v>
      </c>
      <c r="C552">
        <v>0.179401</v>
      </c>
      <c r="E552">
        <v>0.178004</v>
      </c>
      <c r="G552">
        <v>0.172904</v>
      </c>
      <c r="I552"/>
    </row>
    <row r="553" spans="1:9" x14ac:dyDescent="0.3">
      <c r="A553" s="1">
        <v>55200</v>
      </c>
      <c r="C553">
        <v>0.18059800000000001</v>
      </c>
      <c r="E553">
        <v>0.17949300000000001</v>
      </c>
      <c r="G553">
        <v>0.168514</v>
      </c>
      <c r="I553"/>
    </row>
    <row r="554" spans="1:9" x14ac:dyDescent="0.3">
      <c r="A554" s="1">
        <v>55300</v>
      </c>
      <c r="C554">
        <v>0.17611199999999999</v>
      </c>
      <c r="E554">
        <v>0.17338200000000001</v>
      </c>
      <c r="G554">
        <v>0.16969300000000001</v>
      </c>
      <c r="I554"/>
    </row>
    <row r="555" spans="1:9" x14ac:dyDescent="0.3">
      <c r="A555" s="1">
        <v>55400</v>
      </c>
      <c r="C555">
        <v>0.18104700000000001</v>
      </c>
      <c r="E555">
        <v>0.180307</v>
      </c>
      <c r="G555">
        <v>0.17435</v>
      </c>
      <c r="I555"/>
    </row>
    <row r="556" spans="1:9" x14ac:dyDescent="0.3">
      <c r="A556" s="1">
        <v>55500</v>
      </c>
      <c r="C556">
        <v>0.17621600000000001</v>
      </c>
      <c r="E556">
        <v>0.17708099999999999</v>
      </c>
      <c r="G556">
        <v>0.17383799999999999</v>
      </c>
      <c r="I556"/>
    </row>
    <row r="557" spans="1:9" x14ac:dyDescent="0.3">
      <c r="A557" s="1">
        <v>55600</v>
      </c>
      <c r="C557">
        <v>0.17541399999999999</v>
      </c>
      <c r="E557">
        <v>0.17821899999999999</v>
      </c>
      <c r="G557">
        <v>0.171763</v>
      </c>
      <c r="I557"/>
    </row>
    <row r="558" spans="1:9" x14ac:dyDescent="0.3">
      <c r="A558" s="1">
        <v>55700</v>
      </c>
      <c r="C558">
        <v>0.17874300000000001</v>
      </c>
      <c r="E558">
        <v>0.17969499999999999</v>
      </c>
      <c r="G558">
        <v>0.175925</v>
      </c>
      <c r="I558"/>
    </row>
    <row r="559" spans="1:9" x14ac:dyDescent="0.3">
      <c r="A559" s="1">
        <v>55800</v>
      </c>
      <c r="C559">
        <v>0.17324400000000001</v>
      </c>
      <c r="E559">
        <v>0.17865600000000001</v>
      </c>
      <c r="G559">
        <v>0.17741899999999999</v>
      </c>
      <c r="I559"/>
    </row>
    <row r="560" spans="1:9" x14ac:dyDescent="0.3">
      <c r="A560" s="1">
        <v>55900</v>
      </c>
      <c r="C560">
        <v>0.17771000000000001</v>
      </c>
      <c r="E560">
        <v>0.178318</v>
      </c>
      <c r="G560">
        <v>0.173792</v>
      </c>
      <c r="I560"/>
    </row>
    <row r="561" spans="1:9" x14ac:dyDescent="0.3">
      <c r="A561" s="1">
        <v>56000</v>
      </c>
      <c r="C561">
        <v>0.174571</v>
      </c>
      <c r="E561">
        <v>0.18230399999999999</v>
      </c>
      <c r="G561">
        <v>0.17996400000000001</v>
      </c>
      <c r="I561"/>
    </row>
    <row r="562" spans="1:9" x14ac:dyDescent="0.3">
      <c r="A562" s="1">
        <v>56100</v>
      </c>
      <c r="C562">
        <v>0.177148</v>
      </c>
      <c r="E562">
        <v>0.179483</v>
      </c>
      <c r="G562">
        <v>0.17235300000000001</v>
      </c>
      <c r="I562"/>
    </row>
    <row r="563" spans="1:9" x14ac:dyDescent="0.3">
      <c r="A563" s="1">
        <v>56200</v>
      </c>
      <c r="C563">
        <v>0.176014</v>
      </c>
      <c r="E563">
        <v>0.17452000000000001</v>
      </c>
      <c r="G563">
        <v>0.16966200000000001</v>
      </c>
      <c r="I563"/>
    </row>
    <row r="564" spans="1:9" x14ac:dyDescent="0.3">
      <c r="A564" s="1">
        <v>56300</v>
      </c>
      <c r="C564">
        <v>0.18259300000000001</v>
      </c>
      <c r="E564">
        <v>0.17849000000000001</v>
      </c>
      <c r="G564">
        <v>0.172291</v>
      </c>
      <c r="I564"/>
    </row>
    <row r="565" spans="1:9" x14ac:dyDescent="0.3">
      <c r="A565" s="1">
        <v>56400</v>
      </c>
      <c r="C565">
        <v>0.178511</v>
      </c>
      <c r="E565">
        <v>0.18065600000000001</v>
      </c>
      <c r="G565">
        <v>0.17482300000000001</v>
      </c>
      <c r="I565"/>
    </row>
    <row r="566" spans="1:9" x14ac:dyDescent="0.3">
      <c r="A566" s="1">
        <v>56500</v>
      </c>
      <c r="C566">
        <v>0.17688499999999999</v>
      </c>
      <c r="E566">
        <v>0.17927399999999999</v>
      </c>
      <c r="G566">
        <v>0.17157500000000001</v>
      </c>
      <c r="I566"/>
    </row>
    <row r="567" spans="1:9" x14ac:dyDescent="0.3">
      <c r="A567" s="1">
        <v>56600</v>
      </c>
      <c r="C567">
        <v>0.17378099999999999</v>
      </c>
      <c r="E567">
        <v>0.18249099999999999</v>
      </c>
      <c r="G567">
        <v>0.17277400000000001</v>
      </c>
      <c r="I567"/>
    </row>
    <row r="568" spans="1:9" x14ac:dyDescent="0.3">
      <c r="A568" s="1">
        <v>56700</v>
      </c>
      <c r="C568">
        <v>0.173563</v>
      </c>
      <c r="E568">
        <v>0.175097</v>
      </c>
      <c r="G568">
        <v>0.17358000000000001</v>
      </c>
      <c r="I568"/>
    </row>
    <row r="569" spans="1:9" x14ac:dyDescent="0.3">
      <c r="A569" s="1">
        <v>56800</v>
      </c>
      <c r="C569">
        <v>0.17832700000000001</v>
      </c>
      <c r="E569">
        <v>0.181144</v>
      </c>
      <c r="G569">
        <v>0.17683099999999999</v>
      </c>
      <c r="I569"/>
    </row>
    <row r="570" spans="1:9" x14ac:dyDescent="0.3">
      <c r="A570" s="1">
        <v>56900</v>
      </c>
      <c r="C570">
        <v>0.178893</v>
      </c>
      <c r="E570">
        <v>0.17590500000000001</v>
      </c>
      <c r="G570">
        <v>0.189244</v>
      </c>
      <c r="I570"/>
    </row>
    <row r="571" spans="1:9" x14ac:dyDescent="0.3">
      <c r="A571" s="1">
        <v>57000</v>
      </c>
      <c r="C571">
        <v>0.17882500000000001</v>
      </c>
      <c r="E571">
        <v>0.17910499999999999</v>
      </c>
      <c r="G571">
        <v>0.173123</v>
      </c>
      <c r="I571"/>
    </row>
    <row r="572" spans="1:9" x14ac:dyDescent="0.3">
      <c r="A572" s="1">
        <v>57100</v>
      </c>
      <c r="C572">
        <v>0.17786299999999999</v>
      </c>
      <c r="E572">
        <v>0.186497</v>
      </c>
      <c r="G572">
        <v>0.170736</v>
      </c>
      <c r="I572"/>
    </row>
    <row r="573" spans="1:9" x14ac:dyDescent="0.3">
      <c r="A573" s="1">
        <v>57200</v>
      </c>
      <c r="C573">
        <v>0.17832200000000001</v>
      </c>
      <c r="E573">
        <v>0.178479</v>
      </c>
      <c r="G573">
        <v>0.17480799999999999</v>
      </c>
      <c r="I573"/>
    </row>
    <row r="574" spans="1:9" x14ac:dyDescent="0.3">
      <c r="A574" s="1">
        <v>57300</v>
      </c>
      <c r="C574">
        <v>0.17905799999999999</v>
      </c>
      <c r="E574">
        <v>0.18165799999999999</v>
      </c>
      <c r="G574">
        <v>0.173124</v>
      </c>
      <c r="I574"/>
    </row>
    <row r="575" spans="1:9" x14ac:dyDescent="0.3">
      <c r="A575" s="1">
        <v>57400</v>
      </c>
      <c r="C575">
        <v>0.18015700000000001</v>
      </c>
      <c r="E575">
        <v>0.172265</v>
      </c>
      <c r="G575">
        <v>0.17385</v>
      </c>
      <c r="I575"/>
    </row>
    <row r="576" spans="1:9" x14ac:dyDescent="0.3">
      <c r="A576" s="1">
        <v>57500</v>
      </c>
      <c r="C576">
        <v>0.181061</v>
      </c>
      <c r="E576">
        <v>0.17650399999999999</v>
      </c>
      <c r="G576">
        <v>0.17452200000000001</v>
      </c>
      <c r="I576"/>
    </row>
    <row r="577" spans="1:9" x14ac:dyDescent="0.3">
      <c r="A577" s="1">
        <v>57600</v>
      </c>
      <c r="C577">
        <v>0.17732600000000001</v>
      </c>
      <c r="E577">
        <v>0.183837</v>
      </c>
      <c r="G577">
        <v>0.17296900000000001</v>
      </c>
      <c r="I577"/>
    </row>
    <row r="578" spans="1:9" x14ac:dyDescent="0.3">
      <c r="A578" s="1">
        <v>57700</v>
      </c>
      <c r="C578">
        <v>0.17923700000000001</v>
      </c>
      <c r="E578">
        <v>0.17797199999999999</v>
      </c>
      <c r="G578">
        <v>0.176898</v>
      </c>
      <c r="I578"/>
    </row>
    <row r="579" spans="1:9" x14ac:dyDescent="0.3">
      <c r="A579" s="1">
        <v>57800</v>
      </c>
      <c r="C579">
        <v>0.17638400000000001</v>
      </c>
      <c r="E579">
        <v>0.18043300000000001</v>
      </c>
      <c r="G579">
        <v>0.174931</v>
      </c>
      <c r="I579"/>
    </row>
    <row r="580" spans="1:9" x14ac:dyDescent="0.3">
      <c r="A580" s="1">
        <v>57900</v>
      </c>
      <c r="C580">
        <v>0.177841</v>
      </c>
      <c r="E580">
        <v>0.18184800000000001</v>
      </c>
      <c r="G580">
        <v>0.17357500000000001</v>
      </c>
      <c r="I580"/>
    </row>
    <row r="581" spans="1:9" x14ac:dyDescent="0.3">
      <c r="A581" s="1">
        <v>58000</v>
      </c>
      <c r="C581">
        <v>0.178207</v>
      </c>
      <c r="E581">
        <v>0.179121</v>
      </c>
      <c r="G581">
        <v>0.172483</v>
      </c>
      <c r="I581"/>
    </row>
    <row r="582" spans="1:9" x14ac:dyDescent="0.3">
      <c r="A582" s="1">
        <v>58100</v>
      </c>
      <c r="C582">
        <v>0.17891599999999999</v>
      </c>
      <c r="E582">
        <v>0.18294299999999999</v>
      </c>
      <c r="G582">
        <v>0.175404</v>
      </c>
      <c r="I582"/>
    </row>
    <row r="583" spans="1:9" x14ac:dyDescent="0.3">
      <c r="A583" s="1">
        <v>58200</v>
      </c>
      <c r="C583">
        <v>0.17941599999999999</v>
      </c>
      <c r="E583">
        <v>0.185722</v>
      </c>
      <c r="G583">
        <v>0.175292</v>
      </c>
      <c r="I583"/>
    </row>
    <row r="584" spans="1:9" x14ac:dyDescent="0.3">
      <c r="A584" s="1">
        <v>58300</v>
      </c>
      <c r="C584">
        <v>0.18231600000000001</v>
      </c>
      <c r="E584">
        <v>0.18231600000000001</v>
      </c>
      <c r="G584">
        <v>0.178593</v>
      </c>
      <c r="I584"/>
    </row>
    <row r="585" spans="1:9" x14ac:dyDescent="0.3">
      <c r="A585" s="1">
        <v>58400</v>
      </c>
      <c r="C585">
        <v>0.18123300000000001</v>
      </c>
      <c r="E585">
        <v>0.17755099999999999</v>
      </c>
      <c r="G585">
        <v>0.17282500000000001</v>
      </c>
      <c r="I585"/>
    </row>
    <row r="586" spans="1:9" x14ac:dyDescent="0.3">
      <c r="A586" s="1">
        <v>58500</v>
      </c>
      <c r="C586">
        <v>0.179453</v>
      </c>
      <c r="E586">
        <v>0.17724799999999999</v>
      </c>
      <c r="G586">
        <v>0.17644399999999999</v>
      </c>
      <c r="I586"/>
    </row>
    <row r="587" spans="1:9" x14ac:dyDescent="0.3">
      <c r="A587" s="1">
        <v>58600</v>
      </c>
      <c r="C587">
        <v>0.17844699999999999</v>
      </c>
      <c r="E587">
        <v>0.18343000000000001</v>
      </c>
      <c r="G587">
        <v>0.17220099999999999</v>
      </c>
      <c r="I587"/>
    </row>
    <row r="588" spans="1:9" x14ac:dyDescent="0.3">
      <c r="A588" s="1">
        <v>58700</v>
      </c>
      <c r="C588">
        <v>0.17644000000000001</v>
      </c>
      <c r="E588">
        <v>0.185503</v>
      </c>
      <c r="G588">
        <v>0.17483799999999999</v>
      </c>
      <c r="I588"/>
    </row>
    <row r="589" spans="1:9" x14ac:dyDescent="0.3">
      <c r="A589" s="1">
        <v>58800</v>
      </c>
      <c r="C589">
        <v>0.175425</v>
      </c>
      <c r="E589">
        <v>0.17872399999999999</v>
      </c>
      <c r="G589">
        <v>0.17624100000000001</v>
      </c>
      <c r="I589"/>
    </row>
    <row r="590" spans="1:9" x14ac:dyDescent="0.3">
      <c r="A590" s="1">
        <v>58900</v>
      </c>
      <c r="C590">
        <v>0.18090000000000001</v>
      </c>
      <c r="E590">
        <v>0.18657000000000001</v>
      </c>
      <c r="G590">
        <v>0.17337900000000001</v>
      </c>
      <c r="I590"/>
    </row>
    <row r="591" spans="1:9" x14ac:dyDescent="0.3">
      <c r="A591" s="1">
        <v>59000</v>
      </c>
      <c r="C591">
        <v>0.17835599999999999</v>
      </c>
      <c r="E591">
        <v>0.186254</v>
      </c>
      <c r="G591">
        <v>0.17618600000000001</v>
      </c>
      <c r="I591"/>
    </row>
    <row r="592" spans="1:9" x14ac:dyDescent="0.3">
      <c r="A592" s="1">
        <v>59100</v>
      </c>
      <c r="C592">
        <v>0.17771600000000001</v>
      </c>
      <c r="E592">
        <v>0.18052499999999999</v>
      </c>
      <c r="G592">
        <v>0.17466999999999999</v>
      </c>
      <c r="I592"/>
    </row>
    <row r="593" spans="1:9" x14ac:dyDescent="0.3">
      <c r="A593" s="1">
        <v>59200</v>
      </c>
      <c r="C593">
        <v>0.18079400000000001</v>
      </c>
      <c r="E593">
        <v>0.17819299999999999</v>
      </c>
      <c r="G593">
        <v>0.175709</v>
      </c>
      <c r="I593"/>
    </row>
    <row r="594" spans="1:9" x14ac:dyDescent="0.3">
      <c r="A594" s="1">
        <v>59300</v>
      </c>
      <c r="C594">
        <v>0.17824599999999999</v>
      </c>
      <c r="E594">
        <v>0.180927</v>
      </c>
      <c r="G594">
        <v>0.17632400000000001</v>
      </c>
      <c r="I594"/>
    </row>
    <row r="595" spans="1:9" x14ac:dyDescent="0.3">
      <c r="A595" s="1">
        <v>59400</v>
      </c>
      <c r="C595">
        <v>0.18624599999999999</v>
      </c>
      <c r="E595">
        <v>0.180286</v>
      </c>
      <c r="G595">
        <v>0.174259</v>
      </c>
      <c r="I595"/>
    </row>
    <row r="596" spans="1:9" x14ac:dyDescent="0.3">
      <c r="A596" s="1">
        <v>59500</v>
      </c>
      <c r="C596">
        <v>0.18273900000000001</v>
      </c>
      <c r="E596">
        <v>0.181008</v>
      </c>
      <c r="G596">
        <v>0.17191600000000001</v>
      </c>
      <c r="I596"/>
    </row>
    <row r="597" spans="1:9" x14ac:dyDescent="0.3">
      <c r="A597" s="1">
        <v>59600</v>
      </c>
      <c r="C597">
        <v>0.178456</v>
      </c>
      <c r="E597">
        <v>0.18203</v>
      </c>
      <c r="G597">
        <v>0.173154</v>
      </c>
      <c r="I597"/>
    </row>
    <row r="598" spans="1:9" x14ac:dyDescent="0.3">
      <c r="A598" s="1">
        <v>59700</v>
      </c>
      <c r="C598">
        <v>0.17805699999999999</v>
      </c>
      <c r="E598">
        <v>0.17971500000000001</v>
      </c>
      <c r="G598">
        <v>0.17544399999999999</v>
      </c>
      <c r="I598"/>
    </row>
    <row r="599" spans="1:9" x14ac:dyDescent="0.3">
      <c r="A599" s="1">
        <v>59800</v>
      </c>
      <c r="C599">
        <v>0.177726</v>
      </c>
      <c r="E599">
        <v>0.17974899999999999</v>
      </c>
      <c r="G599">
        <v>0.17709</v>
      </c>
      <c r="I599"/>
    </row>
    <row r="600" spans="1:9" x14ac:dyDescent="0.3">
      <c r="A600" s="1">
        <v>59900</v>
      </c>
      <c r="C600">
        <v>0.17782999999999999</v>
      </c>
      <c r="E600">
        <v>0.179449</v>
      </c>
      <c r="G600">
        <v>0.17247100000000001</v>
      </c>
      <c r="I600"/>
    </row>
    <row r="601" spans="1:9" x14ac:dyDescent="0.3">
      <c r="A601" s="1">
        <v>60000</v>
      </c>
      <c r="C601">
        <v>0.17733299999999999</v>
      </c>
      <c r="E601">
        <v>0.180483</v>
      </c>
      <c r="G601">
        <v>0.17416699999999999</v>
      </c>
      <c r="I601"/>
    </row>
    <row r="602" spans="1:9" x14ac:dyDescent="0.3">
      <c r="A602" s="1">
        <v>60100</v>
      </c>
      <c r="C602">
        <v>0.18246299999999999</v>
      </c>
      <c r="E602">
        <v>0.17652200000000001</v>
      </c>
      <c r="G602">
        <v>0.176423</v>
      </c>
      <c r="I602"/>
    </row>
    <row r="603" spans="1:9" x14ac:dyDescent="0.3">
      <c r="A603" s="1">
        <v>60200</v>
      </c>
      <c r="C603">
        <v>0.183007</v>
      </c>
      <c r="E603">
        <v>0.181561</v>
      </c>
      <c r="G603">
        <v>0.175349</v>
      </c>
      <c r="I603"/>
    </row>
    <row r="604" spans="1:9" x14ac:dyDescent="0.3">
      <c r="A604" s="1">
        <v>60300</v>
      </c>
      <c r="C604">
        <v>0.18510799999999999</v>
      </c>
      <c r="E604">
        <v>0.18024899999999999</v>
      </c>
      <c r="G604">
        <v>0.17421200000000001</v>
      </c>
      <c r="I604"/>
    </row>
    <row r="605" spans="1:9" x14ac:dyDescent="0.3">
      <c r="A605" s="1">
        <v>60400</v>
      </c>
      <c r="C605">
        <v>0.178924</v>
      </c>
      <c r="E605">
        <v>0.186589</v>
      </c>
      <c r="G605">
        <v>0.17213600000000001</v>
      </c>
      <c r="I605"/>
    </row>
    <row r="606" spans="1:9" x14ac:dyDescent="0.3">
      <c r="A606" s="1">
        <v>60500</v>
      </c>
      <c r="C606">
        <v>0.18241299999999999</v>
      </c>
      <c r="E606">
        <v>0.182314</v>
      </c>
      <c r="G606">
        <v>0.172017</v>
      </c>
      <c r="I606"/>
    </row>
    <row r="607" spans="1:9" x14ac:dyDescent="0.3">
      <c r="A607" s="1">
        <v>60600</v>
      </c>
      <c r="C607">
        <v>0.18257399999999999</v>
      </c>
      <c r="E607">
        <v>0.17902599999999999</v>
      </c>
      <c r="G607">
        <v>0.17313500000000001</v>
      </c>
      <c r="I607"/>
    </row>
    <row r="608" spans="1:9" x14ac:dyDescent="0.3">
      <c r="A608" s="1">
        <v>60700</v>
      </c>
      <c r="C608">
        <v>0.181812</v>
      </c>
      <c r="E608">
        <v>0.185338</v>
      </c>
      <c r="G608">
        <v>0.17250399999999999</v>
      </c>
      <c r="I608"/>
    </row>
    <row r="609" spans="1:9" x14ac:dyDescent="0.3">
      <c r="A609" s="1">
        <v>60800</v>
      </c>
      <c r="C609">
        <v>0.177401</v>
      </c>
      <c r="E609">
        <v>0.18207200000000001</v>
      </c>
      <c r="G609">
        <v>0.175066</v>
      </c>
      <c r="I609"/>
    </row>
    <row r="610" spans="1:9" x14ac:dyDescent="0.3">
      <c r="A610" s="1">
        <v>60900</v>
      </c>
      <c r="C610">
        <v>0.17907999999999999</v>
      </c>
      <c r="E610">
        <v>0.18341499999999999</v>
      </c>
      <c r="G610">
        <v>0.174122</v>
      </c>
      <c r="I610"/>
    </row>
    <row r="611" spans="1:9" x14ac:dyDescent="0.3">
      <c r="A611" s="1">
        <v>61000</v>
      </c>
      <c r="C611">
        <v>0.183033</v>
      </c>
      <c r="E611">
        <v>0.18082000000000001</v>
      </c>
      <c r="G611">
        <v>0.17649200000000001</v>
      </c>
      <c r="I611"/>
    </row>
    <row r="612" spans="1:9" x14ac:dyDescent="0.3">
      <c r="A612" s="1">
        <v>61100</v>
      </c>
      <c r="C612">
        <v>0.18081800000000001</v>
      </c>
      <c r="E612">
        <v>0.17954200000000001</v>
      </c>
      <c r="G612">
        <v>0.17613699999999999</v>
      </c>
      <c r="I612"/>
    </row>
    <row r="613" spans="1:9" x14ac:dyDescent="0.3">
      <c r="A613" s="1">
        <v>61200</v>
      </c>
      <c r="C613">
        <v>0.18313699999999999</v>
      </c>
      <c r="E613">
        <v>0.17759800000000001</v>
      </c>
      <c r="G613">
        <v>0.17499999999999999</v>
      </c>
      <c r="I613"/>
    </row>
    <row r="614" spans="1:9" x14ac:dyDescent="0.3">
      <c r="A614" s="1">
        <v>61300</v>
      </c>
      <c r="C614">
        <v>0.18440500000000001</v>
      </c>
      <c r="E614">
        <v>0.18417600000000001</v>
      </c>
      <c r="G614">
        <v>0.176672</v>
      </c>
      <c r="I614"/>
    </row>
    <row r="615" spans="1:9" x14ac:dyDescent="0.3">
      <c r="A615" s="1">
        <v>61400</v>
      </c>
      <c r="C615">
        <v>0.18317600000000001</v>
      </c>
      <c r="E615">
        <v>0.17866399999999999</v>
      </c>
      <c r="G615">
        <v>0.17793200000000001</v>
      </c>
      <c r="I615"/>
    </row>
    <row r="616" spans="1:9" x14ac:dyDescent="0.3">
      <c r="A616" s="1">
        <v>61500</v>
      </c>
      <c r="C616">
        <v>0.18408099999999999</v>
      </c>
      <c r="E616">
        <v>0.177707</v>
      </c>
      <c r="G616">
        <v>0.177285</v>
      </c>
      <c r="I616"/>
    </row>
    <row r="617" spans="1:9" x14ac:dyDescent="0.3">
      <c r="A617" s="1">
        <v>61600</v>
      </c>
      <c r="C617">
        <v>0.18337700000000001</v>
      </c>
      <c r="E617">
        <v>0.183279</v>
      </c>
      <c r="G617">
        <v>0.17355499999999999</v>
      </c>
      <c r="I617"/>
    </row>
    <row r="618" spans="1:9" x14ac:dyDescent="0.3">
      <c r="A618" s="1">
        <v>61700</v>
      </c>
      <c r="C618">
        <v>0.18277099999999999</v>
      </c>
      <c r="E618">
        <v>0.18362999999999999</v>
      </c>
      <c r="G618">
        <v>0.176791</v>
      </c>
      <c r="I618"/>
    </row>
    <row r="619" spans="1:9" x14ac:dyDescent="0.3">
      <c r="A619" s="1">
        <v>61800</v>
      </c>
      <c r="C619">
        <v>0.179676</v>
      </c>
      <c r="E619">
        <v>0.18559899999999999</v>
      </c>
      <c r="G619">
        <v>0.17270199999999999</v>
      </c>
      <c r="I619"/>
    </row>
    <row r="620" spans="1:9" x14ac:dyDescent="0.3">
      <c r="A620" s="1">
        <v>61900</v>
      </c>
      <c r="C620">
        <v>0.18264900000000001</v>
      </c>
      <c r="E620">
        <v>0.181422</v>
      </c>
      <c r="G620">
        <v>0.175153</v>
      </c>
      <c r="I620"/>
    </row>
    <row r="621" spans="1:9" x14ac:dyDescent="0.3">
      <c r="A621" s="1">
        <v>62000</v>
      </c>
      <c r="C621">
        <v>0.18108099999999999</v>
      </c>
      <c r="E621">
        <v>0.17919399999999999</v>
      </c>
      <c r="G621">
        <v>0.18024200000000001</v>
      </c>
      <c r="I621"/>
    </row>
    <row r="622" spans="1:9" x14ac:dyDescent="0.3">
      <c r="A622" s="1">
        <v>62100</v>
      </c>
      <c r="C622">
        <v>0.180564</v>
      </c>
      <c r="E622">
        <v>0.18115899999999999</v>
      </c>
      <c r="G622">
        <v>0.17458899999999999</v>
      </c>
      <c r="I622"/>
    </row>
    <row r="623" spans="1:9" x14ac:dyDescent="0.3">
      <c r="A623" s="1">
        <v>62200</v>
      </c>
      <c r="C623">
        <v>0.181704</v>
      </c>
      <c r="E623">
        <v>0.183119</v>
      </c>
      <c r="G623">
        <v>0.17424400000000001</v>
      </c>
      <c r="I623"/>
    </row>
    <row r="624" spans="1:9" x14ac:dyDescent="0.3">
      <c r="A624" s="1">
        <v>62300</v>
      </c>
      <c r="C624">
        <v>0.18012800000000001</v>
      </c>
      <c r="E624">
        <v>0.183146</v>
      </c>
      <c r="G624">
        <v>0.175618</v>
      </c>
      <c r="I624"/>
    </row>
    <row r="625" spans="1:9" x14ac:dyDescent="0.3">
      <c r="A625" s="1">
        <v>62400</v>
      </c>
      <c r="C625">
        <v>0.18277199999999999</v>
      </c>
      <c r="E625">
        <v>0.18445500000000001</v>
      </c>
      <c r="G625">
        <v>0.17649000000000001</v>
      </c>
      <c r="I625"/>
    </row>
    <row r="626" spans="1:9" x14ac:dyDescent="0.3">
      <c r="A626" s="1">
        <v>62500</v>
      </c>
      <c r="C626">
        <v>0.18409600000000001</v>
      </c>
      <c r="E626">
        <v>0.18704000000000001</v>
      </c>
      <c r="G626">
        <v>0.17457600000000001</v>
      </c>
      <c r="I626"/>
    </row>
    <row r="627" spans="1:9" x14ac:dyDescent="0.3">
      <c r="A627" s="1">
        <v>62600</v>
      </c>
      <c r="C627">
        <v>0.17832300000000001</v>
      </c>
      <c r="E627">
        <v>0.19570299999999999</v>
      </c>
      <c r="G627">
        <v>0.17787500000000001</v>
      </c>
      <c r="I627"/>
    </row>
    <row r="628" spans="1:9" x14ac:dyDescent="0.3">
      <c r="A628" s="1">
        <v>62700</v>
      </c>
      <c r="C628">
        <v>0.18059</v>
      </c>
      <c r="E628">
        <v>0.18548600000000001</v>
      </c>
      <c r="G628">
        <v>0.172233</v>
      </c>
      <c r="I628"/>
    </row>
    <row r="629" spans="1:9" x14ac:dyDescent="0.3">
      <c r="A629" s="1">
        <v>62800</v>
      </c>
      <c r="C629">
        <v>0.18168799999999999</v>
      </c>
      <c r="E629">
        <v>0.17945900000000001</v>
      </c>
      <c r="G629">
        <v>0.17410800000000001</v>
      </c>
      <c r="I629"/>
    </row>
    <row r="630" spans="1:9" x14ac:dyDescent="0.3">
      <c r="A630" s="1">
        <v>62900</v>
      </c>
      <c r="C630">
        <v>0.18165300000000001</v>
      </c>
      <c r="E630">
        <v>0.182671</v>
      </c>
      <c r="G630">
        <v>0.176789</v>
      </c>
      <c r="I630"/>
    </row>
    <row r="631" spans="1:9" x14ac:dyDescent="0.3">
      <c r="A631" s="1">
        <v>63000</v>
      </c>
      <c r="C631">
        <v>0.17846000000000001</v>
      </c>
      <c r="E631">
        <v>0.18396799999999999</v>
      </c>
      <c r="G631">
        <v>0.17477799999999999</v>
      </c>
      <c r="I631"/>
    </row>
    <row r="632" spans="1:9" x14ac:dyDescent="0.3">
      <c r="A632" s="1">
        <v>63100</v>
      </c>
      <c r="C632">
        <v>0.18304300000000001</v>
      </c>
      <c r="E632">
        <v>0.178288</v>
      </c>
      <c r="G632">
        <v>0.17450099999999999</v>
      </c>
      <c r="I632"/>
    </row>
    <row r="633" spans="1:9" x14ac:dyDescent="0.3">
      <c r="A633" s="1">
        <v>63200</v>
      </c>
      <c r="C633">
        <v>0.18443000000000001</v>
      </c>
      <c r="E633">
        <v>0.178956</v>
      </c>
      <c r="G633">
        <v>0.173845</v>
      </c>
      <c r="I633"/>
    </row>
    <row r="634" spans="1:9" x14ac:dyDescent="0.3">
      <c r="A634" s="1">
        <v>63300</v>
      </c>
      <c r="C634">
        <v>0.18320700000000001</v>
      </c>
      <c r="E634">
        <v>0.18246399999999999</v>
      </c>
      <c r="G634">
        <v>0.17347599999999999</v>
      </c>
      <c r="I634"/>
    </row>
    <row r="635" spans="1:9" x14ac:dyDescent="0.3">
      <c r="A635" s="1">
        <v>63400</v>
      </c>
      <c r="C635">
        <v>0.182476</v>
      </c>
      <c r="E635">
        <v>0.18596199999999999</v>
      </c>
      <c r="G635">
        <v>0.175095</v>
      </c>
      <c r="I635"/>
    </row>
    <row r="636" spans="1:9" x14ac:dyDescent="0.3">
      <c r="A636" s="1">
        <v>63500</v>
      </c>
      <c r="C636">
        <v>0.18429899999999999</v>
      </c>
      <c r="E636">
        <v>0.18629899999999999</v>
      </c>
      <c r="G636">
        <v>0.17683499999999999</v>
      </c>
      <c r="I636"/>
    </row>
    <row r="637" spans="1:9" x14ac:dyDescent="0.3">
      <c r="A637" s="1">
        <v>63600</v>
      </c>
      <c r="C637">
        <v>0.183616</v>
      </c>
      <c r="E637">
        <v>0.184748</v>
      </c>
      <c r="G637">
        <v>0.17261000000000001</v>
      </c>
      <c r="I637"/>
    </row>
    <row r="638" spans="1:9" x14ac:dyDescent="0.3">
      <c r="A638" s="1">
        <v>63700</v>
      </c>
      <c r="C638">
        <v>0.18036099999999999</v>
      </c>
      <c r="E638">
        <v>0.187912</v>
      </c>
      <c r="G638">
        <v>0.174537</v>
      </c>
      <c r="I638"/>
    </row>
    <row r="639" spans="1:9" x14ac:dyDescent="0.3">
      <c r="A639" s="1">
        <v>63800</v>
      </c>
      <c r="C639">
        <v>0.184749</v>
      </c>
      <c r="E639">
        <v>0.18448300000000001</v>
      </c>
      <c r="G639">
        <v>0.17308799999999999</v>
      </c>
      <c r="I639"/>
    </row>
    <row r="640" spans="1:9" x14ac:dyDescent="0.3">
      <c r="A640" s="1">
        <v>63900</v>
      </c>
      <c r="C640">
        <v>0.183333</v>
      </c>
      <c r="E640">
        <v>0.184507</v>
      </c>
      <c r="G640">
        <v>0.17543</v>
      </c>
      <c r="I640"/>
    </row>
    <row r="641" spans="1:9" x14ac:dyDescent="0.3">
      <c r="A641" s="1">
        <v>64000</v>
      </c>
      <c r="C641">
        <v>0.17854700000000001</v>
      </c>
      <c r="E641">
        <v>0.18515599999999999</v>
      </c>
      <c r="G641">
        <v>0.174766</v>
      </c>
      <c r="I641"/>
    </row>
    <row r="642" spans="1:9" x14ac:dyDescent="0.3">
      <c r="A642" s="1">
        <v>64100</v>
      </c>
      <c r="C642">
        <v>0.18085799999999999</v>
      </c>
      <c r="E642">
        <v>0.17862700000000001</v>
      </c>
      <c r="G642">
        <v>0.17477400000000001</v>
      </c>
      <c r="I642"/>
    </row>
    <row r="643" spans="1:9" x14ac:dyDescent="0.3">
      <c r="A643" s="1">
        <v>64200</v>
      </c>
      <c r="C643">
        <v>0.18095</v>
      </c>
      <c r="E643">
        <v>0.186137</v>
      </c>
      <c r="G643">
        <v>0.17513999999999999</v>
      </c>
      <c r="I643"/>
    </row>
    <row r="644" spans="1:9" x14ac:dyDescent="0.3">
      <c r="A644" s="1">
        <v>64300</v>
      </c>
      <c r="C644">
        <v>0.18410599999999999</v>
      </c>
      <c r="E644">
        <v>0.18024899999999999</v>
      </c>
      <c r="G644">
        <v>0.17676500000000001</v>
      </c>
      <c r="I644"/>
    </row>
    <row r="645" spans="1:9" x14ac:dyDescent="0.3">
      <c r="A645" s="1">
        <v>64400</v>
      </c>
      <c r="C645">
        <v>0.185062</v>
      </c>
      <c r="E645">
        <v>0.185559</v>
      </c>
      <c r="G645">
        <v>0.17669299999999999</v>
      </c>
      <c r="I645"/>
    </row>
    <row r="646" spans="1:9" x14ac:dyDescent="0.3">
      <c r="A646" s="1">
        <v>64500</v>
      </c>
      <c r="C646">
        <v>0.18499199999999999</v>
      </c>
      <c r="E646">
        <v>0.18713199999999999</v>
      </c>
      <c r="G646">
        <v>0.175457</v>
      </c>
      <c r="I646"/>
    </row>
    <row r="647" spans="1:9" x14ac:dyDescent="0.3">
      <c r="A647" s="1">
        <v>64600</v>
      </c>
      <c r="C647">
        <v>0.18195</v>
      </c>
      <c r="E647">
        <v>0.18498500000000001</v>
      </c>
      <c r="G647">
        <v>0.17489199999999999</v>
      </c>
      <c r="I647"/>
    </row>
    <row r="648" spans="1:9" x14ac:dyDescent="0.3">
      <c r="A648" s="1">
        <v>64700</v>
      </c>
      <c r="C648">
        <v>0.18227199999999999</v>
      </c>
      <c r="E648">
        <v>0.18718699999999999</v>
      </c>
      <c r="G648">
        <v>0.18046400000000001</v>
      </c>
      <c r="I648"/>
    </row>
    <row r="649" spans="1:9" x14ac:dyDescent="0.3">
      <c r="A649" s="1">
        <v>64800</v>
      </c>
      <c r="C649">
        <v>0.18304000000000001</v>
      </c>
      <c r="E649">
        <v>0.182562</v>
      </c>
      <c r="G649">
        <v>0.17239199999999999</v>
      </c>
      <c r="I649"/>
    </row>
    <row r="650" spans="1:9" x14ac:dyDescent="0.3">
      <c r="A650" s="1">
        <v>64900</v>
      </c>
      <c r="C650">
        <v>0.180863</v>
      </c>
      <c r="E650">
        <v>0.190308</v>
      </c>
      <c r="G650">
        <v>0.17796600000000001</v>
      </c>
      <c r="I650"/>
    </row>
    <row r="651" spans="1:9" x14ac:dyDescent="0.3">
      <c r="A651" s="1">
        <v>65000</v>
      </c>
      <c r="C651">
        <v>0.18484600000000001</v>
      </c>
      <c r="E651">
        <v>0.18107699999999999</v>
      </c>
      <c r="G651">
        <v>0.17763100000000001</v>
      </c>
      <c r="I651"/>
    </row>
    <row r="652" spans="1:9" x14ac:dyDescent="0.3">
      <c r="A652" s="1">
        <v>65100</v>
      </c>
      <c r="C652">
        <v>0.187665</v>
      </c>
      <c r="E652">
        <v>0.18387100000000001</v>
      </c>
      <c r="G652">
        <v>0.17522299999999999</v>
      </c>
      <c r="I652"/>
    </row>
    <row r="653" spans="1:9" x14ac:dyDescent="0.3">
      <c r="A653" s="1">
        <v>65200</v>
      </c>
      <c r="C653">
        <v>0.18788299999999999</v>
      </c>
      <c r="E653">
        <v>0.188804</v>
      </c>
      <c r="G653">
        <v>0.176426</v>
      </c>
      <c r="I653"/>
    </row>
    <row r="654" spans="1:9" x14ac:dyDescent="0.3">
      <c r="A654" s="1">
        <v>65300</v>
      </c>
      <c r="C654">
        <v>0.18554399999999999</v>
      </c>
      <c r="E654">
        <v>0.188836</v>
      </c>
      <c r="G654">
        <v>0.173737</v>
      </c>
      <c r="I654"/>
    </row>
    <row r="655" spans="1:9" x14ac:dyDescent="0.3">
      <c r="A655" s="1">
        <v>65400</v>
      </c>
      <c r="C655">
        <v>0.18423500000000001</v>
      </c>
      <c r="E655">
        <v>0.190382</v>
      </c>
      <c r="G655">
        <v>0.176376</v>
      </c>
      <c r="I655"/>
    </row>
    <row r="656" spans="1:9" x14ac:dyDescent="0.3">
      <c r="A656" s="1">
        <v>65500</v>
      </c>
      <c r="C656">
        <v>0.181725</v>
      </c>
      <c r="E656">
        <v>0.18427499999999999</v>
      </c>
      <c r="G656">
        <v>0.17435100000000001</v>
      </c>
      <c r="I656"/>
    </row>
    <row r="657" spans="1:9" x14ac:dyDescent="0.3">
      <c r="A657" s="1">
        <v>65600</v>
      </c>
      <c r="C657">
        <v>0.18189</v>
      </c>
      <c r="E657">
        <v>0.18155499999999999</v>
      </c>
      <c r="G657">
        <v>0.17707300000000001</v>
      </c>
      <c r="I657"/>
    </row>
    <row r="658" spans="1:9" x14ac:dyDescent="0.3">
      <c r="A658" s="1">
        <v>65700</v>
      </c>
      <c r="C658">
        <v>0.18330299999999999</v>
      </c>
      <c r="E658">
        <v>0.185251</v>
      </c>
      <c r="G658">
        <v>0.177062</v>
      </c>
      <c r="I658"/>
    </row>
    <row r="659" spans="1:9" x14ac:dyDescent="0.3">
      <c r="A659" s="1">
        <v>65800</v>
      </c>
      <c r="C659">
        <v>0.18636800000000001</v>
      </c>
      <c r="E659">
        <v>0.18191499999999999</v>
      </c>
      <c r="G659">
        <v>0.175729</v>
      </c>
      <c r="I659"/>
    </row>
    <row r="660" spans="1:9" x14ac:dyDescent="0.3">
      <c r="A660" s="1">
        <v>65900</v>
      </c>
      <c r="C660">
        <v>0.18443100000000001</v>
      </c>
      <c r="E660">
        <v>0.18438499999999999</v>
      </c>
      <c r="G660">
        <v>0.178649</v>
      </c>
      <c r="I660"/>
    </row>
    <row r="661" spans="1:9" x14ac:dyDescent="0.3">
      <c r="A661" s="1">
        <v>66000</v>
      </c>
      <c r="C661">
        <v>0.18</v>
      </c>
      <c r="E661">
        <v>0.18196999999999999</v>
      </c>
      <c r="G661">
        <v>0.17439399999999999</v>
      </c>
      <c r="I661"/>
    </row>
    <row r="662" spans="1:9" x14ac:dyDescent="0.3">
      <c r="A662" s="1">
        <v>66100</v>
      </c>
      <c r="C662">
        <v>0.187307</v>
      </c>
      <c r="E662">
        <v>0.18382799999999999</v>
      </c>
      <c r="G662">
        <v>0.178064</v>
      </c>
      <c r="I662"/>
    </row>
    <row r="663" spans="1:9" x14ac:dyDescent="0.3">
      <c r="A663" s="1">
        <v>66200</v>
      </c>
      <c r="C663">
        <v>0.179955</v>
      </c>
      <c r="E663">
        <v>0.18445600000000001</v>
      </c>
      <c r="G663">
        <v>0.176148</v>
      </c>
      <c r="I663"/>
    </row>
    <row r="664" spans="1:9" x14ac:dyDescent="0.3">
      <c r="A664" s="1">
        <v>66300</v>
      </c>
      <c r="C664">
        <v>0.18267</v>
      </c>
      <c r="E664">
        <v>0.18779799999999999</v>
      </c>
      <c r="G664">
        <v>0.17806900000000001</v>
      </c>
      <c r="I664"/>
    </row>
    <row r="665" spans="1:9" x14ac:dyDescent="0.3">
      <c r="A665" s="1">
        <v>66400</v>
      </c>
      <c r="C665">
        <v>0.18146100000000001</v>
      </c>
      <c r="E665">
        <v>0.186611</v>
      </c>
      <c r="G665">
        <v>0.17319300000000001</v>
      </c>
      <c r="I665"/>
    </row>
    <row r="666" spans="1:9" x14ac:dyDescent="0.3">
      <c r="A666" s="1">
        <v>66500</v>
      </c>
      <c r="C666">
        <v>0.181338</v>
      </c>
      <c r="E666">
        <v>0.188135</v>
      </c>
      <c r="G666">
        <v>0.17613500000000001</v>
      </c>
      <c r="I666"/>
    </row>
    <row r="667" spans="1:9" x14ac:dyDescent="0.3">
      <c r="A667" s="1">
        <v>66600</v>
      </c>
      <c r="C667">
        <v>0.18216199999999999</v>
      </c>
      <c r="E667">
        <v>0.184249</v>
      </c>
      <c r="G667">
        <v>0.176562</v>
      </c>
      <c r="I667"/>
    </row>
    <row r="668" spans="1:9" x14ac:dyDescent="0.3">
      <c r="A668" s="1">
        <v>66700</v>
      </c>
      <c r="C668">
        <v>0.183808</v>
      </c>
      <c r="E668">
        <v>0.18487300000000001</v>
      </c>
      <c r="G668">
        <v>0.183313</v>
      </c>
      <c r="I668"/>
    </row>
    <row r="669" spans="1:9" x14ac:dyDescent="0.3">
      <c r="A669" s="1">
        <v>66800</v>
      </c>
      <c r="C669">
        <v>0.183144</v>
      </c>
      <c r="E669">
        <v>0.187889</v>
      </c>
      <c r="G669">
        <v>0.17637700000000001</v>
      </c>
      <c r="I669"/>
    </row>
    <row r="670" spans="1:9" x14ac:dyDescent="0.3">
      <c r="A670" s="1">
        <v>66900</v>
      </c>
      <c r="C670">
        <v>0.18690599999999999</v>
      </c>
      <c r="E670">
        <v>0.18221200000000001</v>
      </c>
      <c r="G670">
        <v>0.184753</v>
      </c>
      <c r="I670"/>
    </row>
    <row r="671" spans="1:9" x14ac:dyDescent="0.3">
      <c r="A671" s="1">
        <v>67000</v>
      </c>
      <c r="C671">
        <v>0.18316399999999999</v>
      </c>
      <c r="E671">
        <v>0.18314900000000001</v>
      </c>
      <c r="G671">
        <v>0.179955</v>
      </c>
      <c r="I671"/>
    </row>
    <row r="672" spans="1:9" x14ac:dyDescent="0.3">
      <c r="A672" s="1">
        <v>67100</v>
      </c>
      <c r="C672">
        <v>0.18351700000000001</v>
      </c>
      <c r="E672">
        <v>0.18764500000000001</v>
      </c>
      <c r="G672">
        <v>0.182086</v>
      </c>
      <c r="I672"/>
    </row>
    <row r="673" spans="1:9" x14ac:dyDescent="0.3">
      <c r="A673" s="1">
        <v>67200</v>
      </c>
      <c r="C673">
        <v>0.18312500000000001</v>
      </c>
      <c r="E673">
        <v>0.190938</v>
      </c>
      <c r="G673">
        <v>0.17796100000000001</v>
      </c>
      <c r="I673"/>
    </row>
    <row r="674" spans="1:9" x14ac:dyDescent="0.3">
      <c r="A674" s="1">
        <v>67300</v>
      </c>
      <c r="C674">
        <v>0.18368499999999999</v>
      </c>
      <c r="E674">
        <v>0.18797900000000001</v>
      </c>
      <c r="G674">
        <v>0.17791999999999999</v>
      </c>
      <c r="I674"/>
    </row>
    <row r="675" spans="1:9" x14ac:dyDescent="0.3">
      <c r="A675" s="1">
        <v>67400</v>
      </c>
      <c r="C675">
        <v>0.18606800000000001</v>
      </c>
      <c r="E675">
        <v>0.18948100000000001</v>
      </c>
      <c r="G675">
        <v>0.17844199999999999</v>
      </c>
      <c r="I675"/>
    </row>
    <row r="676" spans="1:9" x14ac:dyDescent="0.3">
      <c r="A676" s="1">
        <v>67500</v>
      </c>
      <c r="C676">
        <v>0.18045900000000001</v>
      </c>
      <c r="E676">
        <v>0.182978</v>
      </c>
      <c r="G676">
        <v>0.17911099999999999</v>
      </c>
      <c r="I676"/>
    </row>
    <row r="677" spans="1:9" x14ac:dyDescent="0.3">
      <c r="A677" s="1">
        <v>67600</v>
      </c>
      <c r="C677">
        <v>0.18184900000000001</v>
      </c>
      <c r="E677">
        <v>0.18241099999999999</v>
      </c>
      <c r="G677">
        <v>0.17640500000000001</v>
      </c>
      <c r="I677"/>
    </row>
    <row r="678" spans="1:9" x14ac:dyDescent="0.3">
      <c r="A678" s="1">
        <v>67700</v>
      </c>
      <c r="C678">
        <v>0.18356</v>
      </c>
      <c r="E678">
        <v>0.18509600000000001</v>
      </c>
      <c r="G678">
        <v>0.181285</v>
      </c>
      <c r="I678"/>
    </row>
    <row r="679" spans="1:9" x14ac:dyDescent="0.3">
      <c r="A679" s="1">
        <v>67800</v>
      </c>
      <c r="C679">
        <v>0.18047199999999999</v>
      </c>
      <c r="E679">
        <v>0.187773</v>
      </c>
      <c r="G679">
        <v>0.17854</v>
      </c>
      <c r="I679"/>
    </row>
    <row r="680" spans="1:9" x14ac:dyDescent="0.3">
      <c r="A680" s="1">
        <v>67900</v>
      </c>
      <c r="C680">
        <v>0.18578800000000001</v>
      </c>
      <c r="E680">
        <v>0.18514</v>
      </c>
      <c r="G680">
        <v>0.17974999999999999</v>
      </c>
      <c r="I680"/>
    </row>
    <row r="681" spans="1:9" x14ac:dyDescent="0.3">
      <c r="A681" s="1">
        <v>68000</v>
      </c>
      <c r="C681">
        <v>0.18182400000000001</v>
      </c>
      <c r="E681">
        <v>0.18369099999999999</v>
      </c>
      <c r="G681">
        <v>0.179838</v>
      </c>
      <c r="I681"/>
    </row>
    <row r="682" spans="1:9" x14ac:dyDescent="0.3">
      <c r="A682" s="1">
        <v>68100</v>
      </c>
      <c r="C682">
        <v>0.186167</v>
      </c>
      <c r="E682">
        <v>0.18371499999999999</v>
      </c>
      <c r="G682">
        <v>0.17496300000000001</v>
      </c>
      <c r="I682"/>
    </row>
    <row r="683" spans="1:9" x14ac:dyDescent="0.3">
      <c r="A683" s="1">
        <v>68200</v>
      </c>
      <c r="C683">
        <v>0.187082</v>
      </c>
      <c r="E683">
        <v>0.18901799999999999</v>
      </c>
      <c r="G683">
        <v>0.175924</v>
      </c>
      <c r="I683"/>
    </row>
    <row r="684" spans="1:9" x14ac:dyDescent="0.3">
      <c r="A684" s="1">
        <v>68300</v>
      </c>
      <c r="C684">
        <v>0.18080499999999999</v>
      </c>
      <c r="E684">
        <v>0.186691</v>
      </c>
      <c r="G684">
        <v>0.17677899999999999</v>
      </c>
      <c r="I684"/>
    </row>
    <row r="685" spans="1:9" x14ac:dyDescent="0.3">
      <c r="A685" s="1">
        <v>68400</v>
      </c>
      <c r="C685">
        <v>0.182003</v>
      </c>
      <c r="E685">
        <v>0.17793900000000001</v>
      </c>
      <c r="G685">
        <v>0.180673</v>
      </c>
      <c r="I685"/>
    </row>
    <row r="686" spans="1:9" x14ac:dyDescent="0.3">
      <c r="A686" s="1">
        <v>68500</v>
      </c>
      <c r="C686">
        <v>0.18309500000000001</v>
      </c>
      <c r="E686">
        <v>0.18702199999999999</v>
      </c>
      <c r="G686">
        <v>0.175591</v>
      </c>
      <c r="I686"/>
    </row>
    <row r="687" spans="1:9" x14ac:dyDescent="0.3">
      <c r="A687" s="1">
        <v>68600</v>
      </c>
      <c r="C687">
        <v>0.18454799999999999</v>
      </c>
      <c r="E687">
        <v>0.18587500000000001</v>
      </c>
      <c r="G687">
        <v>0.179009</v>
      </c>
      <c r="I687"/>
    </row>
    <row r="688" spans="1:9" x14ac:dyDescent="0.3">
      <c r="A688" s="1">
        <v>68700</v>
      </c>
      <c r="C688">
        <v>0.187278</v>
      </c>
      <c r="E688">
        <v>0.18706</v>
      </c>
      <c r="G688">
        <v>0.17612800000000001</v>
      </c>
      <c r="I688"/>
    </row>
    <row r="689" spans="1:9" x14ac:dyDescent="0.3">
      <c r="A689" s="1">
        <v>68800</v>
      </c>
      <c r="C689">
        <v>0.182369</v>
      </c>
      <c r="E689">
        <v>0.18765999999999999</v>
      </c>
      <c r="G689">
        <v>0.181919</v>
      </c>
      <c r="I689"/>
    </row>
    <row r="690" spans="1:9" x14ac:dyDescent="0.3">
      <c r="A690" s="1">
        <v>68900</v>
      </c>
      <c r="C690">
        <v>0.1827</v>
      </c>
      <c r="E690">
        <v>0.18651699999999999</v>
      </c>
      <c r="G690">
        <v>0.18287400000000001</v>
      </c>
      <c r="I690"/>
    </row>
    <row r="691" spans="1:9" x14ac:dyDescent="0.3">
      <c r="A691" s="1">
        <v>69000</v>
      </c>
      <c r="C691">
        <v>0.18681200000000001</v>
      </c>
      <c r="E691">
        <v>0.18653600000000001</v>
      </c>
      <c r="G691">
        <v>0.17901400000000001</v>
      </c>
      <c r="I691"/>
    </row>
    <row r="692" spans="1:9" x14ac:dyDescent="0.3">
      <c r="A692" s="1">
        <v>69100</v>
      </c>
      <c r="C692">
        <v>0.18604899999999999</v>
      </c>
      <c r="E692">
        <v>0.183951</v>
      </c>
      <c r="G692">
        <v>0.177786</v>
      </c>
      <c r="I692"/>
    </row>
    <row r="693" spans="1:9" x14ac:dyDescent="0.3">
      <c r="A693" s="1">
        <v>69200</v>
      </c>
      <c r="C693">
        <v>0.18429200000000001</v>
      </c>
      <c r="E693">
        <v>0.18801999999999999</v>
      </c>
      <c r="G693">
        <v>0.17602599999999999</v>
      </c>
      <c r="I693"/>
    </row>
    <row r="694" spans="1:9" x14ac:dyDescent="0.3">
      <c r="A694" s="1">
        <v>69300</v>
      </c>
      <c r="C694">
        <v>0.18321799999999999</v>
      </c>
      <c r="E694">
        <v>0.188052</v>
      </c>
      <c r="G694">
        <v>0.17637800000000001</v>
      </c>
      <c r="I694"/>
    </row>
    <row r="695" spans="1:9" x14ac:dyDescent="0.3">
      <c r="A695" s="1">
        <v>69400</v>
      </c>
      <c r="C695">
        <v>0.184063</v>
      </c>
      <c r="E695">
        <v>0.18834300000000001</v>
      </c>
      <c r="G695">
        <v>0.17563400000000001</v>
      </c>
      <c r="I695"/>
    </row>
    <row r="696" spans="1:9" x14ac:dyDescent="0.3">
      <c r="A696" s="1">
        <v>69500</v>
      </c>
      <c r="C696">
        <v>0.18620100000000001</v>
      </c>
      <c r="E696">
        <v>0.188086</v>
      </c>
      <c r="G696">
        <v>0.18152499999999999</v>
      </c>
      <c r="I696"/>
    </row>
    <row r="697" spans="1:9" x14ac:dyDescent="0.3">
      <c r="A697" s="1">
        <v>69600</v>
      </c>
      <c r="C697">
        <v>0.18676699999999999</v>
      </c>
      <c r="E697">
        <v>0.18406600000000001</v>
      </c>
      <c r="G697">
        <v>0.178089</v>
      </c>
      <c r="I697"/>
    </row>
    <row r="698" spans="1:9" x14ac:dyDescent="0.3">
      <c r="A698" s="1">
        <v>69700</v>
      </c>
      <c r="C698">
        <v>0.188637</v>
      </c>
      <c r="E698">
        <v>0.18695800000000001</v>
      </c>
      <c r="G698">
        <v>0.182841</v>
      </c>
      <c r="I698"/>
    </row>
    <row r="699" spans="1:9" x14ac:dyDescent="0.3">
      <c r="A699" s="1">
        <v>69800</v>
      </c>
      <c r="C699">
        <v>0.18393999999999999</v>
      </c>
      <c r="E699">
        <v>0.191862</v>
      </c>
      <c r="G699">
        <v>0.180287</v>
      </c>
      <c r="I699"/>
    </row>
    <row r="700" spans="1:9" x14ac:dyDescent="0.3">
      <c r="A700" s="1">
        <v>69900</v>
      </c>
      <c r="C700">
        <v>0.185279</v>
      </c>
      <c r="E700">
        <v>0.190443</v>
      </c>
      <c r="G700">
        <v>0.180143</v>
      </c>
      <c r="I700"/>
    </row>
    <row r="701" spans="1:9" x14ac:dyDescent="0.3">
      <c r="A701" s="1">
        <v>70000</v>
      </c>
      <c r="C701">
        <v>0.185557</v>
      </c>
      <c r="E701">
        <v>0.18529999999999999</v>
      </c>
      <c r="G701">
        <v>0.180171</v>
      </c>
      <c r="I701"/>
    </row>
    <row r="702" spans="1:9" x14ac:dyDescent="0.3">
      <c r="A702" s="1">
        <v>70100</v>
      </c>
      <c r="C702">
        <v>0.18723300000000001</v>
      </c>
      <c r="E702">
        <v>0.18875900000000001</v>
      </c>
      <c r="G702">
        <v>0.17510700000000001</v>
      </c>
      <c r="I702"/>
    </row>
    <row r="703" spans="1:9" x14ac:dyDescent="0.3">
      <c r="A703" s="1">
        <v>70200</v>
      </c>
      <c r="C703">
        <v>0.18665200000000001</v>
      </c>
      <c r="E703">
        <v>0.19076899999999999</v>
      </c>
      <c r="G703">
        <v>0.17921699999999999</v>
      </c>
      <c r="I703"/>
    </row>
    <row r="704" spans="1:9" x14ac:dyDescent="0.3">
      <c r="A704" s="1">
        <v>70300</v>
      </c>
      <c r="C704">
        <v>0.184424</v>
      </c>
      <c r="E704">
        <v>0.190498</v>
      </c>
      <c r="G704">
        <v>0.181863</v>
      </c>
      <c r="I704"/>
    </row>
    <row r="705" spans="1:9" x14ac:dyDescent="0.3">
      <c r="A705" s="1">
        <v>70400</v>
      </c>
      <c r="C705">
        <v>0.18659100000000001</v>
      </c>
      <c r="E705">
        <v>0.19392000000000001</v>
      </c>
      <c r="G705">
        <v>0.180369</v>
      </c>
      <c r="I705"/>
    </row>
    <row r="706" spans="1:9" x14ac:dyDescent="0.3">
      <c r="A706" s="1">
        <v>70500</v>
      </c>
      <c r="C706">
        <v>0.18473800000000001</v>
      </c>
      <c r="E706">
        <v>0.18768799999999999</v>
      </c>
      <c r="G706">
        <v>0.17899300000000001</v>
      </c>
      <c r="I706"/>
    </row>
    <row r="707" spans="1:9" x14ac:dyDescent="0.3">
      <c r="A707" s="1">
        <v>70600</v>
      </c>
      <c r="C707">
        <v>0.186388</v>
      </c>
      <c r="E707">
        <v>0.189972</v>
      </c>
      <c r="G707">
        <v>0.178343</v>
      </c>
      <c r="I707"/>
    </row>
    <row r="708" spans="1:9" x14ac:dyDescent="0.3">
      <c r="A708" s="1">
        <v>70700</v>
      </c>
      <c r="C708">
        <v>0.185332</v>
      </c>
      <c r="E708">
        <v>0.20923600000000001</v>
      </c>
      <c r="G708">
        <v>0.182065</v>
      </c>
      <c r="I708"/>
    </row>
    <row r="709" spans="1:9" x14ac:dyDescent="0.3">
      <c r="A709" s="1">
        <v>70800</v>
      </c>
      <c r="C709">
        <v>0.18581900000000001</v>
      </c>
      <c r="E709">
        <v>0.20555100000000001</v>
      </c>
      <c r="G709">
        <v>0.177373</v>
      </c>
      <c r="I709"/>
    </row>
    <row r="710" spans="1:9" x14ac:dyDescent="0.3">
      <c r="A710" s="1">
        <v>70900</v>
      </c>
      <c r="C710">
        <v>0.18593799999999999</v>
      </c>
      <c r="E710">
        <v>0.194245</v>
      </c>
      <c r="G710">
        <v>0.179337</v>
      </c>
      <c r="I710"/>
    </row>
    <row r="711" spans="1:9" x14ac:dyDescent="0.3">
      <c r="A711" s="1">
        <v>71000</v>
      </c>
      <c r="C711">
        <v>0.18495800000000001</v>
      </c>
      <c r="E711">
        <v>0.19059200000000001</v>
      </c>
      <c r="G711">
        <v>0.179761</v>
      </c>
      <c r="I711"/>
    </row>
    <row r="712" spans="1:9" x14ac:dyDescent="0.3">
      <c r="A712" s="1">
        <v>71100</v>
      </c>
      <c r="C712">
        <v>0.188087</v>
      </c>
      <c r="E712">
        <v>0.184979</v>
      </c>
      <c r="G712">
        <v>0.17943700000000001</v>
      </c>
      <c r="I712"/>
    </row>
    <row r="713" spans="1:9" x14ac:dyDescent="0.3">
      <c r="A713" s="1">
        <v>71200</v>
      </c>
      <c r="C713">
        <v>0.18815999999999999</v>
      </c>
      <c r="E713">
        <v>0.191742</v>
      </c>
      <c r="G713">
        <v>0.177008</v>
      </c>
      <c r="I713"/>
    </row>
    <row r="714" spans="1:9" x14ac:dyDescent="0.3">
      <c r="A714" s="1">
        <v>71300</v>
      </c>
      <c r="C714">
        <v>0.18607299999999999</v>
      </c>
      <c r="E714">
        <v>0.18782599999999999</v>
      </c>
      <c r="G714">
        <v>0.18554000000000001</v>
      </c>
      <c r="I714"/>
    </row>
    <row r="715" spans="1:9" x14ac:dyDescent="0.3">
      <c r="A715" s="1">
        <v>71400</v>
      </c>
      <c r="C715">
        <v>0.19084000000000001</v>
      </c>
      <c r="E715">
        <v>0.19204499999999999</v>
      </c>
      <c r="G715">
        <v>0.184944</v>
      </c>
      <c r="I715"/>
    </row>
    <row r="716" spans="1:9" x14ac:dyDescent="0.3">
      <c r="A716" s="1">
        <v>71500</v>
      </c>
      <c r="C716">
        <v>0.187441</v>
      </c>
      <c r="E716">
        <v>0.19261500000000001</v>
      </c>
      <c r="G716">
        <v>0.182699</v>
      </c>
      <c r="I716"/>
    </row>
    <row r="717" spans="1:9" x14ac:dyDescent="0.3">
      <c r="A717" s="1">
        <v>71600</v>
      </c>
      <c r="C717">
        <v>0.18391099999999999</v>
      </c>
      <c r="E717">
        <v>0.18620100000000001</v>
      </c>
      <c r="G717">
        <v>0.177067</v>
      </c>
      <c r="I717"/>
    </row>
    <row r="718" spans="1:9" x14ac:dyDescent="0.3">
      <c r="A718" s="1">
        <v>71700</v>
      </c>
      <c r="C718">
        <v>0.184365</v>
      </c>
      <c r="E718">
        <v>0.19403100000000001</v>
      </c>
      <c r="G718">
        <v>0.18179899999999999</v>
      </c>
      <c r="I718"/>
    </row>
    <row r="719" spans="1:9" x14ac:dyDescent="0.3">
      <c r="A719" s="1">
        <v>71800</v>
      </c>
      <c r="C719">
        <v>0.18862100000000001</v>
      </c>
      <c r="E719">
        <v>0.18568200000000001</v>
      </c>
      <c r="G719">
        <v>0.17874699999999999</v>
      </c>
      <c r="I719"/>
    </row>
    <row r="720" spans="1:9" x14ac:dyDescent="0.3">
      <c r="A720" s="1">
        <v>71900</v>
      </c>
      <c r="C720">
        <v>0.188832</v>
      </c>
      <c r="E720">
        <v>0.19154399999999999</v>
      </c>
      <c r="G720">
        <v>0.178873</v>
      </c>
      <c r="I720"/>
    </row>
    <row r="721" spans="1:9" x14ac:dyDescent="0.3">
      <c r="A721" s="1">
        <v>72000</v>
      </c>
      <c r="C721">
        <v>0.18823599999999999</v>
      </c>
      <c r="E721">
        <v>0.188222</v>
      </c>
      <c r="G721">
        <v>0.18226400000000001</v>
      </c>
      <c r="I721"/>
    </row>
    <row r="722" spans="1:9" x14ac:dyDescent="0.3">
      <c r="A722" s="1">
        <v>72100</v>
      </c>
      <c r="C722">
        <v>0.18809999999999999</v>
      </c>
      <c r="E722">
        <v>0.18851599999999999</v>
      </c>
      <c r="G722">
        <v>0.18038799999999999</v>
      </c>
      <c r="I722"/>
    </row>
    <row r="723" spans="1:9" x14ac:dyDescent="0.3">
      <c r="A723" s="1">
        <v>72200</v>
      </c>
      <c r="C723">
        <v>0.18739600000000001</v>
      </c>
      <c r="E723">
        <v>0.18825500000000001</v>
      </c>
      <c r="G723">
        <v>0.18020800000000001</v>
      </c>
      <c r="I723"/>
    </row>
    <row r="724" spans="1:9" x14ac:dyDescent="0.3">
      <c r="A724" s="1">
        <v>72300</v>
      </c>
      <c r="C724">
        <v>0.185975</v>
      </c>
      <c r="E724">
        <v>0.185505</v>
      </c>
      <c r="G724">
        <v>0.189364</v>
      </c>
      <c r="I724"/>
    </row>
    <row r="725" spans="1:9" x14ac:dyDescent="0.3">
      <c r="A725" s="1">
        <v>72400</v>
      </c>
      <c r="C725">
        <v>0.18540100000000001</v>
      </c>
      <c r="E725">
        <v>0.18801100000000001</v>
      </c>
      <c r="G725">
        <v>0.18234800000000001</v>
      </c>
      <c r="I725"/>
    </row>
    <row r="726" spans="1:9" x14ac:dyDescent="0.3">
      <c r="A726" s="1">
        <v>72500</v>
      </c>
      <c r="C726">
        <v>0.187807</v>
      </c>
      <c r="E726">
        <v>0.188855</v>
      </c>
      <c r="G726">
        <v>0.179503</v>
      </c>
      <c r="I726"/>
    </row>
    <row r="727" spans="1:9" x14ac:dyDescent="0.3">
      <c r="A727" s="1">
        <v>72600</v>
      </c>
      <c r="C727">
        <v>0.18560599999999999</v>
      </c>
      <c r="E727">
        <v>0.187218</v>
      </c>
      <c r="G727">
        <v>0.183058</v>
      </c>
      <c r="I727"/>
    </row>
    <row r="728" spans="1:9" x14ac:dyDescent="0.3">
      <c r="A728" s="1">
        <v>72700</v>
      </c>
      <c r="C728">
        <v>0.187111</v>
      </c>
      <c r="E728">
        <v>0.185034</v>
      </c>
      <c r="G728">
        <v>0.17899599999999999</v>
      </c>
      <c r="I728"/>
    </row>
    <row r="729" spans="1:9" x14ac:dyDescent="0.3">
      <c r="A729" s="1">
        <v>72800</v>
      </c>
      <c r="C729">
        <v>0.187912</v>
      </c>
      <c r="E729">
        <v>0.18697800000000001</v>
      </c>
      <c r="G729">
        <v>0.179588</v>
      </c>
      <c r="I729"/>
    </row>
    <row r="730" spans="1:9" x14ac:dyDescent="0.3">
      <c r="A730" s="1">
        <v>72900</v>
      </c>
      <c r="C730">
        <v>0.18600800000000001</v>
      </c>
      <c r="E730">
        <v>0.19083700000000001</v>
      </c>
      <c r="G730">
        <v>0.18379999999999999</v>
      </c>
      <c r="I730"/>
    </row>
    <row r="731" spans="1:9" x14ac:dyDescent="0.3">
      <c r="A731" s="1">
        <v>73000</v>
      </c>
      <c r="C731">
        <v>0.18782199999999999</v>
      </c>
      <c r="E731">
        <v>0.19139700000000001</v>
      </c>
      <c r="G731">
        <v>0.18146599999999999</v>
      </c>
      <c r="I731"/>
    </row>
    <row r="732" spans="1:9" x14ac:dyDescent="0.3">
      <c r="A732" s="1">
        <v>73100</v>
      </c>
      <c r="C732">
        <v>0.18868699999999999</v>
      </c>
      <c r="E732">
        <v>0.193324</v>
      </c>
      <c r="G732">
        <v>0.181587</v>
      </c>
      <c r="I732"/>
    </row>
    <row r="733" spans="1:9" x14ac:dyDescent="0.3">
      <c r="A733" s="1">
        <v>73200</v>
      </c>
      <c r="C733">
        <v>0.18342900000000001</v>
      </c>
      <c r="E733">
        <v>0.191694</v>
      </c>
      <c r="G733">
        <v>0.185451</v>
      </c>
      <c r="I733"/>
    </row>
    <row r="734" spans="1:9" x14ac:dyDescent="0.3">
      <c r="A734" s="1">
        <v>73300</v>
      </c>
      <c r="C734">
        <v>0.18879899999999999</v>
      </c>
      <c r="E734">
        <v>0.18897700000000001</v>
      </c>
      <c r="G734">
        <v>0.18140500000000001</v>
      </c>
      <c r="I734"/>
    </row>
    <row r="735" spans="1:9" x14ac:dyDescent="0.3">
      <c r="A735" s="1">
        <v>73400</v>
      </c>
      <c r="C735">
        <v>0.18840599999999999</v>
      </c>
      <c r="E735">
        <v>0.20617199999999999</v>
      </c>
      <c r="G735">
        <v>0.180477</v>
      </c>
      <c r="I735"/>
    </row>
    <row r="736" spans="1:9" x14ac:dyDescent="0.3">
      <c r="A736" s="1">
        <v>73500</v>
      </c>
      <c r="C736">
        <v>0.18678900000000001</v>
      </c>
      <c r="E736">
        <v>0.189551</v>
      </c>
      <c r="G736">
        <v>0.17991799999999999</v>
      </c>
      <c r="I736"/>
    </row>
    <row r="737" spans="1:9" x14ac:dyDescent="0.3">
      <c r="A737" s="1">
        <v>73600</v>
      </c>
      <c r="C737">
        <v>0.189946</v>
      </c>
      <c r="E737">
        <v>0.191196</v>
      </c>
      <c r="G737">
        <v>0.18124999999999999</v>
      </c>
      <c r="I737"/>
    </row>
    <row r="738" spans="1:9" x14ac:dyDescent="0.3">
      <c r="A738" s="1">
        <v>73700</v>
      </c>
      <c r="C738">
        <v>0.190109</v>
      </c>
      <c r="E738">
        <v>0.18578</v>
      </c>
      <c r="G738">
        <v>0.18181800000000001</v>
      </c>
      <c r="I738"/>
    </row>
    <row r="739" spans="1:9" x14ac:dyDescent="0.3">
      <c r="A739" s="1">
        <v>73800</v>
      </c>
      <c r="C739">
        <v>0.187696</v>
      </c>
      <c r="E739">
        <v>0.187696</v>
      </c>
      <c r="G739">
        <v>0.18018999999999999</v>
      </c>
      <c r="I739"/>
    </row>
    <row r="740" spans="1:9" x14ac:dyDescent="0.3">
      <c r="A740" s="1">
        <v>73900</v>
      </c>
      <c r="C740">
        <v>0.186996</v>
      </c>
      <c r="E740">
        <v>0.19530400000000001</v>
      </c>
      <c r="G740">
        <v>0.180365</v>
      </c>
      <c r="I740"/>
    </row>
    <row r="741" spans="1:9" x14ac:dyDescent="0.3">
      <c r="A741" s="1">
        <v>74000</v>
      </c>
      <c r="C741">
        <v>0.190162</v>
      </c>
      <c r="E741">
        <v>0.189081</v>
      </c>
      <c r="G741">
        <v>0.18024299999999999</v>
      </c>
      <c r="I741"/>
    </row>
    <row r="742" spans="1:9" x14ac:dyDescent="0.3">
      <c r="A742" s="1">
        <v>74100</v>
      </c>
      <c r="C742">
        <v>0.18861</v>
      </c>
      <c r="E742">
        <v>0.18909599999999999</v>
      </c>
      <c r="G742">
        <v>0.18082300000000001</v>
      </c>
      <c r="I742"/>
    </row>
    <row r="743" spans="1:9" x14ac:dyDescent="0.3">
      <c r="A743" s="1">
        <v>74200</v>
      </c>
      <c r="C743">
        <v>0.19006700000000001</v>
      </c>
      <c r="E743">
        <v>0.192884</v>
      </c>
      <c r="G743">
        <v>0.17927199999999999</v>
      </c>
      <c r="I743"/>
    </row>
    <row r="744" spans="1:9" x14ac:dyDescent="0.3">
      <c r="A744" s="1">
        <v>74300</v>
      </c>
      <c r="C744">
        <v>0.190027</v>
      </c>
      <c r="E744">
        <v>0.197214</v>
      </c>
      <c r="G744">
        <v>0.17841199999999999</v>
      </c>
      <c r="I744"/>
    </row>
    <row r="745" spans="1:9" x14ac:dyDescent="0.3">
      <c r="A745" s="1">
        <v>74400</v>
      </c>
      <c r="C745">
        <v>0.18901899999999999</v>
      </c>
      <c r="E745">
        <v>0.18967700000000001</v>
      </c>
      <c r="G745">
        <v>0.181815</v>
      </c>
      <c r="I745"/>
    </row>
    <row r="746" spans="1:9" x14ac:dyDescent="0.3">
      <c r="A746" s="1">
        <v>74500</v>
      </c>
      <c r="C746">
        <v>0.18731500000000001</v>
      </c>
      <c r="E746">
        <v>0.18942300000000001</v>
      </c>
      <c r="G746">
        <v>0.17738300000000001</v>
      </c>
      <c r="I746"/>
    </row>
    <row r="747" spans="1:9" x14ac:dyDescent="0.3">
      <c r="A747" s="1">
        <v>74600</v>
      </c>
      <c r="C747">
        <v>0.18853900000000001</v>
      </c>
      <c r="E747">
        <v>0.192131</v>
      </c>
      <c r="G747">
        <v>0.180121</v>
      </c>
      <c r="I747"/>
    </row>
    <row r="748" spans="1:9" x14ac:dyDescent="0.3">
      <c r="A748" s="1">
        <v>74700</v>
      </c>
      <c r="C748">
        <v>0.186198</v>
      </c>
      <c r="E748">
        <v>0.185971</v>
      </c>
      <c r="G748">
        <v>0.18215500000000001</v>
      </c>
      <c r="I748"/>
    </row>
    <row r="749" spans="1:9" x14ac:dyDescent="0.3">
      <c r="A749" s="1">
        <v>74800</v>
      </c>
      <c r="C749">
        <v>0.186417</v>
      </c>
      <c r="E749">
        <v>0.185722</v>
      </c>
      <c r="G749">
        <v>0.17778099999999999</v>
      </c>
      <c r="I749"/>
    </row>
    <row r="750" spans="1:9" x14ac:dyDescent="0.3">
      <c r="A750" s="1">
        <v>74900</v>
      </c>
      <c r="C750">
        <v>0.18937200000000001</v>
      </c>
      <c r="E750">
        <v>0.18707599999999999</v>
      </c>
      <c r="G750">
        <v>0.180868</v>
      </c>
      <c r="I750"/>
    </row>
    <row r="751" spans="1:9" x14ac:dyDescent="0.3">
      <c r="A751" s="1">
        <v>75000</v>
      </c>
      <c r="C751">
        <v>0.18813299999999999</v>
      </c>
      <c r="E751">
        <v>0.18496000000000001</v>
      </c>
      <c r="G751">
        <v>0.18293300000000001</v>
      </c>
      <c r="I7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F7" sqref="F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0.2</v>
      </c>
      <c r="G2">
        <v>0.08</v>
      </c>
      <c r="I2"/>
    </row>
    <row r="3" spans="1:9" x14ac:dyDescent="0.3">
      <c r="A3" s="1">
        <v>200</v>
      </c>
      <c r="C3">
        <v>0.13</v>
      </c>
      <c r="E3">
        <v>0.1</v>
      </c>
      <c r="G3">
        <v>0.08</v>
      </c>
      <c r="I3"/>
    </row>
    <row r="4" spans="1:9" x14ac:dyDescent="0.3">
      <c r="A4" s="1">
        <v>300</v>
      </c>
      <c r="C4">
        <v>0.14000000000000001</v>
      </c>
      <c r="E4">
        <v>0.2</v>
      </c>
      <c r="G4">
        <v>8.6666699999999999E-2</v>
      </c>
      <c r="I4"/>
    </row>
    <row r="5" spans="1:9" x14ac:dyDescent="0.3">
      <c r="A5" s="1">
        <v>400</v>
      </c>
      <c r="C5">
        <v>0.105</v>
      </c>
      <c r="E5">
        <v>0.2</v>
      </c>
      <c r="G5">
        <v>9.2499999999999999E-2</v>
      </c>
      <c r="I5"/>
    </row>
    <row r="6" spans="1:9" x14ac:dyDescent="0.3">
      <c r="A6" s="1">
        <v>500</v>
      </c>
      <c r="C6">
        <v>0.124</v>
      </c>
      <c r="E6">
        <v>0.08</v>
      </c>
      <c r="G6">
        <v>9.1999999999999998E-2</v>
      </c>
      <c r="I6"/>
    </row>
    <row r="7" spans="1:9" x14ac:dyDescent="0.3">
      <c r="A7" s="1">
        <v>600</v>
      </c>
      <c r="C7">
        <v>0.106667</v>
      </c>
      <c r="E7">
        <v>0.3</v>
      </c>
      <c r="G7">
        <v>9.5000000000000001E-2</v>
      </c>
      <c r="I7"/>
    </row>
    <row r="8" spans="1:9" x14ac:dyDescent="0.3">
      <c r="A8" s="1">
        <v>700</v>
      </c>
      <c r="C8">
        <v>0.12571399999999999</v>
      </c>
      <c r="E8">
        <v>0.114286</v>
      </c>
      <c r="G8">
        <v>9.2857099999999998E-2</v>
      </c>
      <c r="I8"/>
    </row>
    <row r="9" spans="1:9" x14ac:dyDescent="0.3">
      <c r="A9" s="1">
        <v>800</v>
      </c>
      <c r="C9">
        <v>0.115</v>
      </c>
      <c r="E9">
        <v>0.125</v>
      </c>
      <c r="G9">
        <v>9.6250000000000002E-2</v>
      </c>
      <c r="I9"/>
    </row>
    <row r="10" spans="1:9" x14ac:dyDescent="0.3">
      <c r="A10" s="1">
        <v>900</v>
      </c>
      <c r="C10">
        <v>0.13333300000000001</v>
      </c>
      <c r="E10">
        <v>0.111111</v>
      </c>
      <c r="G10">
        <v>9.5555600000000004E-2</v>
      </c>
      <c r="I10"/>
    </row>
    <row r="11" spans="1:9" x14ac:dyDescent="0.3">
      <c r="A11" s="1">
        <v>1000</v>
      </c>
      <c r="C11">
        <v>0.11700000000000001</v>
      </c>
      <c r="E11">
        <v>0.12</v>
      </c>
      <c r="G11">
        <v>0.104</v>
      </c>
      <c r="I11"/>
    </row>
    <row r="12" spans="1:9" x14ac:dyDescent="0.3">
      <c r="A12" s="1">
        <v>1100</v>
      </c>
      <c r="C12">
        <v>0.116364</v>
      </c>
      <c r="E12">
        <v>0.127273</v>
      </c>
      <c r="G12">
        <v>0.10727299999999999</v>
      </c>
      <c r="I12"/>
    </row>
    <row r="13" spans="1:9" x14ac:dyDescent="0.3">
      <c r="A13" s="1">
        <v>1200</v>
      </c>
      <c r="C13">
        <v>0.125833</v>
      </c>
      <c r="E13">
        <v>0.11666700000000001</v>
      </c>
      <c r="G13">
        <v>0.10083300000000001</v>
      </c>
      <c r="I13"/>
    </row>
    <row r="14" spans="1:9" x14ac:dyDescent="0.3">
      <c r="A14" s="1">
        <v>1300</v>
      </c>
      <c r="C14">
        <v>0.12153799999999999</v>
      </c>
      <c r="E14">
        <v>0.12307700000000001</v>
      </c>
      <c r="G14">
        <v>0.115385</v>
      </c>
      <c r="I14"/>
    </row>
    <row r="15" spans="1:9" x14ac:dyDescent="0.3">
      <c r="A15" s="1">
        <v>1400</v>
      </c>
      <c r="C15">
        <v>0.117857</v>
      </c>
      <c r="E15">
        <v>0.157143</v>
      </c>
      <c r="G15">
        <v>0.108571</v>
      </c>
      <c r="I15"/>
    </row>
    <row r="16" spans="1:9" x14ac:dyDescent="0.3">
      <c r="A16" s="1">
        <v>1500</v>
      </c>
      <c r="C16">
        <v>0.128</v>
      </c>
      <c r="E16">
        <v>0.13333300000000001</v>
      </c>
      <c r="G16">
        <v>0.109333</v>
      </c>
      <c r="I16"/>
    </row>
    <row r="17" spans="1:9" x14ac:dyDescent="0.3">
      <c r="A17" s="1">
        <v>1600</v>
      </c>
      <c r="C17">
        <v>0.11874999999999999</v>
      </c>
      <c r="E17">
        <v>0.125</v>
      </c>
      <c r="G17">
        <v>0.114375</v>
      </c>
      <c r="I17"/>
    </row>
    <row r="18" spans="1:9" x14ac:dyDescent="0.3">
      <c r="A18" s="1">
        <v>1700</v>
      </c>
      <c r="C18">
        <v>0.111765</v>
      </c>
      <c r="E18">
        <v>0.141176</v>
      </c>
      <c r="G18">
        <v>0.10470599999999999</v>
      </c>
      <c r="I18"/>
    </row>
    <row r="19" spans="1:9" x14ac:dyDescent="0.3">
      <c r="A19" s="1">
        <v>1800</v>
      </c>
      <c r="C19">
        <v>0.122222</v>
      </c>
      <c r="E19">
        <v>0.13333300000000001</v>
      </c>
      <c r="G19">
        <v>0.105556</v>
      </c>
      <c r="I19"/>
    </row>
    <row r="20" spans="1:9" x14ac:dyDescent="0.3">
      <c r="A20" s="1">
        <v>1900</v>
      </c>
      <c r="C20">
        <v>0.115789</v>
      </c>
      <c r="E20">
        <v>0.189474</v>
      </c>
      <c r="G20">
        <v>0.123158</v>
      </c>
      <c r="I20"/>
    </row>
    <row r="21" spans="1:9" x14ac:dyDescent="0.3">
      <c r="A21" s="1">
        <v>2000</v>
      </c>
      <c r="C21">
        <v>0.11899999999999999</v>
      </c>
      <c r="E21">
        <v>0.14000000000000001</v>
      </c>
      <c r="G21">
        <v>0.1215</v>
      </c>
      <c r="I21"/>
    </row>
    <row r="22" spans="1:9" x14ac:dyDescent="0.3">
      <c r="A22" s="1">
        <v>2100</v>
      </c>
      <c r="C22">
        <v>0.120476</v>
      </c>
      <c r="E22">
        <v>0.12381</v>
      </c>
      <c r="G22">
        <v>0.108571</v>
      </c>
      <c r="I22"/>
    </row>
    <row r="23" spans="1:9" x14ac:dyDescent="0.3">
      <c r="A23" s="1">
        <v>2200</v>
      </c>
      <c r="C23">
        <v>0.143182</v>
      </c>
      <c r="E23">
        <v>0.163636</v>
      </c>
      <c r="G23">
        <v>0.109545</v>
      </c>
      <c r="I23"/>
    </row>
    <row r="24" spans="1:9" x14ac:dyDescent="0.3">
      <c r="A24" s="1">
        <v>2300</v>
      </c>
      <c r="C24">
        <v>0.13608700000000001</v>
      </c>
      <c r="E24">
        <v>0.13913</v>
      </c>
      <c r="G24">
        <v>0.11826100000000001</v>
      </c>
      <c r="I24"/>
    </row>
    <row r="25" spans="1:9" x14ac:dyDescent="0.3">
      <c r="A25" s="1">
        <v>2400</v>
      </c>
      <c r="C25">
        <v>0.1275</v>
      </c>
      <c r="E25">
        <v>0.14166699999999999</v>
      </c>
      <c r="G25">
        <v>0.107083</v>
      </c>
      <c r="I25"/>
    </row>
    <row r="26" spans="1:9" x14ac:dyDescent="0.3">
      <c r="A26" s="1">
        <v>2500</v>
      </c>
      <c r="C26">
        <v>0.1168</v>
      </c>
      <c r="E26">
        <v>0.16</v>
      </c>
      <c r="G26">
        <v>0.11360000000000001</v>
      </c>
      <c r="I26"/>
    </row>
    <row r="27" spans="1:9" x14ac:dyDescent="0.3">
      <c r="A27" s="1">
        <v>2600</v>
      </c>
      <c r="C27">
        <v>0.118077</v>
      </c>
      <c r="E27">
        <v>0.115385</v>
      </c>
      <c r="G27">
        <v>0.11230800000000001</v>
      </c>
      <c r="I27"/>
    </row>
    <row r="28" spans="1:9" x14ac:dyDescent="0.3">
      <c r="A28" s="1">
        <v>2700</v>
      </c>
      <c r="C28">
        <v>0.12629599999999999</v>
      </c>
      <c r="E28">
        <v>0.111111</v>
      </c>
      <c r="G28">
        <v>0.11037</v>
      </c>
      <c r="I28"/>
    </row>
    <row r="29" spans="1:9" x14ac:dyDescent="0.3">
      <c r="A29" s="1">
        <v>2800</v>
      </c>
      <c r="C29">
        <v>0.1275</v>
      </c>
      <c r="E29">
        <v>0.121429</v>
      </c>
      <c r="G29">
        <v>0.121429</v>
      </c>
      <c r="I29"/>
    </row>
    <row r="30" spans="1:9" x14ac:dyDescent="0.3">
      <c r="A30" s="1">
        <v>2900</v>
      </c>
      <c r="C30">
        <v>0.13</v>
      </c>
      <c r="E30">
        <v>0.14482800000000001</v>
      </c>
      <c r="G30">
        <v>0.108276</v>
      </c>
      <c r="I30"/>
    </row>
    <row r="31" spans="1:9" x14ac:dyDescent="0.3">
      <c r="A31" s="1">
        <v>3000</v>
      </c>
      <c r="C31">
        <v>0.11566700000000001</v>
      </c>
      <c r="E31">
        <v>0.126667</v>
      </c>
      <c r="G31">
        <v>0.11633300000000001</v>
      </c>
      <c r="I31"/>
    </row>
    <row r="32" spans="1:9" x14ac:dyDescent="0.3">
      <c r="A32" s="1">
        <v>3100</v>
      </c>
      <c r="C32">
        <v>0.117742</v>
      </c>
      <c r="E32">
        <v>0.122581</v>
      </c>
      <c r="G32">
        <v>0.117419</v>
      </c>
      <c r="I32"/>
    </row>
    <row r="33" spans="1:9" x14ac:dyDescent="0.3">
      <c r="A33" s="1">
        <v>3200</v>
      </c>
      <c r="C33">
        <v>0.12468799999999999</v>
      </c>
      <c r="E33">
        <v>0.13750000000000001</v>
      </c>
      <c r="G33">
        <v>0.117813</v>
      </c>
      <c r="I33"/>
    </row>
    <row r="34" spans="1:9" x14ac:dyDescent="0.3">
      <c r="A34" s="1">
        <v>3300</v>
      </c>
      <c r="C34">
        <v>0.12848499999999999</v>
      </c>
      <c r="E34">
        <v>0.13333300000000001</v>
      </c>
      <c r="G34">
        <v>0.109697</v>
      </c>
      <c r="I34"/>
    </row>
    <row r="35" spans="1:9" x14ac:dyDescent="0.3">
      <c r="A35" s="1">
        <v>3400</v>
      </c>
      <c r="C35">
        <v>0.12970599999999999</v>
      </c>
      <c r="E35">
        <v>0.135294</v>
      </c>
      <c r="G35">
        <v>0.111176</v>
      </c>
      <c r="I35"/>
    </row>
    <row r="36" spans="1:9" x14ac:dyDescent="0.3">
      <c r="A36" s="1">
        <v>3500</v>
      </c>
      <c r="C36">
        <v>0.118571</v>
      </c>
      <c r="E36">
        <v>0.13714299999999999</v>
      </c>
      <c r="G36">
        <v>0.11314299999999999</v>
      </c>
      <c r="I36"/>
    </row>
    <row r="37" spans="1:9" x14ac:dyDescent="0.3">
      <c r="A37" s="1">
        <v>3600</v>
      </c>
      <c r="C37">
        <v>0.11805599999999999</v>
      </c>
      <c r="E37">
        <v>0.11666700000000001</v>
      </c>
      <c r="G37">
        <v>0.113889</v>
      </c>
      <c r="I37"/>
    </row>
    <row r="38" spans="1:9" x14ac:dyDescent="0.3">
      <c r="A38" s="1">
        <v>3700</v>
      </c>
      <c r="C38">
        <v>0.13351399999999999</v>
      </c>
      <c r="E38">
        <v>0.12973000000000001</v>
      </c>
      <c r="G38">
        <v>0.13405400000000001</v>
      </c>
      <c r="I38"/>
    </row>
    <row r="39" spans="1:9" x14ac:dyDescent="0.3">
      <c r="A39" s="1">
        <v>3800</v>
      </c>
      <c r="C39">
        <v>0.133684</v>
      </c>
      <c r="E39">
        <v>0.13684199999999999</v>
      </c>
      <c r="G39">
        <v>0.124211</v>
      </c>
      <c r="I39"/>
    </row>
    <row r="40" spans="1:9" x14ac:dyDescent="0.3">
      <c r="A40" s="1">
        <v>3900</v>
      </c>
      <c r="C40">
        <v>0.12615399999999999</v>
      </c>
      <c r="E40">
        <v>0.138462</v>
      </c>
      <c r="G40">
        <v>0.12</v>
      </c>
      <c r="I40"/>
    </row>
    <row r="41" spans="1:9" x14ac:dyDescent="0.3">
      <c r="A41" s="1">
        <v>4000</v>
      </c>
      <c r="C41">
        <v>0.12925</v>
      </c>
      <c r="E41">
        <v>0.13</v>
      </c>
      <c r="G41">
        <v>0.11924999999999999</v>
      </c>
      <c r="I41"/>
    </row>
    <row r="42" spans="1:9" x14ac:dyDescent="0.3">
      <c r="A42" s="1">
        <v>4100</v>
      </c>
      <c r="C42">
        <v>0.12365900000000001</v>
      </c>
      <c r="E42">
        <v>0.15121999999999999</v>
      </c>
      <c r="G42">
        <v>0.12536600000000001</v>
      </c>
      <c r="I42"/>
    </row>
    <row r="43" spans="1:9" x14ac:dyDescent="0.3">
      <c r="A43" s="1">
        <v>4200</v>
      </c>
      <c r="C43">
        <v>0.123095</v>
      </c>
      <c r="E43">
        <v>0.13333300000000001</v>
      </c>
      <c r="G43">
        <v>0.117619</v>
      </c>
      <c r="I43"/>
    </row>
    <row r="44" spans="1:9" x14ac:dyDescent="0.3">
      <c r="A44" s="1">
        <v>4300</v>
      </c>
      <c r="C44">
        <v>0.12976699999999999</v>
      </c>
      <c r="E44">
        <v>0.13953499999999999</v>
      </c>
      <c r="G44">
        <v>0.117674</v>
      </c>
      <c r="I44"/>
    </row>
    <row r="45" spans="1:9" x14ac:dyDescent="0.3">
      <c r="A45" s="1">
        <v>4400</v>
      </c>
      <c r="C45">
        <v>0.128636</v>
      </c>
      <c r="E45">
        <v>0.13636400000000001</v>
      </c>
      <c r="G45">
        <v>0.113409</v>
      </c>
      <c r="I45"/>
    </row>
    <row r="46" spans="1:9" x14ac:dyDescent="0.3">
      <c r="A46" s="1">
        <v>4500</v>
      </c>
      <c r="C46">
        <v>0.11911099999999999</v>
      </c>
      <c r="E46">
        <v>0.14222199999999999</v>
      </c>
      <c r="G46">
        <v>0.115111</v>
      </c>
      <c r="I46"/>
    </row>
    <row r="47" spans="1:9" x14ac:dyDescent="0.3">
      <c r="A47" s="1">
        <v>4600</v>
      </c>
      <c r="C47">
        <v>0.121957</v>
      </c>
      <c r="E47">
        <v>0.130435</v>
      </c>
      <c r="G47">
        <v>0.121304</v>
      </c>
      <c r="I47"/>
    </row>
    <row r="48" spans="1:9" x14ac:dyDescent="0.3">
      <c r="A48" s="1">
        <v>4700</v>
      </c>
      <c r="C48">
        <v>0.126383</v>
      </c>
      <c r="E48">
        <v>0.144681</v>
      </c>
      <c r="G48">
        <v>0.12383</v>
      </c>
      <c r="I48"/>
    </row>
    <row r="49" spans="1:9" x14ac:dyDescent="0.3">
      <c r="A49" s="1">
        <v>4800</v>
      </c>
      <c r="C49">
        <v>0.121875</v>
      </c>
      <c r="E49">
        <v>0.13333300000000001</v>
      </c>
      <c r="G49">
        <v>0.11562500000000001</v>
      </c>
      <c r="I49"/>
    </row>
    <row r="50" spans="1:9" x14ac:dyDescent="0.3">
      <c r="A50" s="1">
        <v>4900</v>
      </c>
      <c r="C50">
        <v>0.13204099999999999</v>
      </c>
      <c r="E50">
        <v>0.14693899999999999</v>
      </c>
      <c r="G50">
        <v>0.120612</v>
      </c>
      <c r="I50"/>
    </row>
    <row r="51" spans="1:9" x14ac:dyDescent="0.3">
      <c r="A51" s="1">
        <v>5000</v>
      </c>
      <c r="C51">
        <v>0.13500000000000001</v>
      </c>
      <c r="E51">
        <v>0.128</v>
      </c>
      <c r="G51">
        <v>0.1234</v>
      </c>
      <c r="I51"/>
    </row>
    <row r="52" spans="1:9" x14ac:dyDescent="0.3">
      <c r="A52" s="1">
        <v>5100</v>
      </c>
      <c r="C52">
        <v>0.126078</v>
      </c>
      <c r="E52">
        <v>0.117647</v>
      </c>
      <c r="G52">
        <v>0.11843099999999999</v>
      </c>
      <c r="I52"/>
    </row>
    <row r="53" spans="1:9" x14ac:dyDescent="0.3">
      <c r="A53" s="1">
        <v>5200</v>
      </c>
      <c r="C53">
        <v>0.12903800000000001</v>
      </c>
      <c r="E53">
        <v>0.14615400000000001</v>
      </c>
      <c r="G53">
        <v>0.1225</v>
      </c>
      <c r="I53"/>
    </row>
    <row r="54" spans="1:9" x14ac:dyDescent="0.3">
      <c r="A54" s="1">
        <v>5300</v>
      </c>
      <c r="C54">
        <v>0.121698</v>
      </c>
      <c r="E54">
        <v>0.143396</v>
      </c>
      <c r="G54">
        <v>0.119434</v>
      </c>
      <c r="I54"/>
    </row>
    <row r="55" spans="1:9" x14ac:dyDescent="0.3">
      <c r="A55" s="1">
        <v>5400</v>
      </c>
      <c r="C55">
        <v>0.12759300000000001</v>
      </c>
      <c r="E55">
        <v>4.8148099999999999E-2</v>
      </c>
      <c r="G55">
        <v>0.11888899999999999</v>
      </c>
      <c r="I55"/>
    </row>
    <row r="56" spans="1:9" x14ac:dyDescent="0.3">
      <c r="A56" s="1">
        <v>5500</v>
      </c>
      <c r="C56">
        <v>0.124364</v>
      </c>
      <c r="E56">
        <v>0.130909</v>
      </c>
      <c r="G56">
        <v>0.12127300000000001</v>
      </c>
      <c r="I56"/>
    </row>
    <row r="57" spans="1:9" x14ac:dyDescent="0.3">
      <c r="A57" s="1">
        <v>5600</v>
      </c>
      <c r="C57">
        <v>0.12607099999999999</v>
      </c>
      <c r="E57">
        <v>0.13214300000000001</v>
      </c>
      <c r="G57">
        <v>0.121071</v>
      </c>
      <c r="I57"/>
    </row>
    <row r="58" spans="1:9" x14ac:dyDescent="0.3">
      <c r="A58" s="1">
        <v>5700</v>
      </c>
      <c r="C58">
        <v>0.122632</v>
      </c>
      <c r="E58">
        <v>0.13684199999999999</v>
      </c>
      <c r="G58">
        <v>0.12</v>
      </c>
      <c r="I58"/>
    </row>
    <row r="59" spans="1:9" x14ac:dyDescent="0.3">
      <c r="A59" s="1">
        <v>5800</v>
      </c>
      <c r="C59">
        <v>0.13362099999999999</v>
      </c>
      <c r="E59">
        <v>0.141379</v>
      </c>
      <c r="G59">
        <v>0.115172</v>
      </c>
      <c r="I59"/>
    </row>
    <row r="60" spans="1:9" x14ac:dyDescent="0.3">
      <c r="A60" s="1">
        <v>5900</v>
      </c>
      <c r="C60">
        <v>0.12305099999999999</v>
      </c>
      <c r="E60">
        <v>0.138983</v>
      </c>
      <c r="G60">
        <v>0.121017</v>
      </c>
      <c r="I60"/>
    </row>
    <row r="61" spans="1:9" x14ac:dyDescent="0.3">
      <c r="A61" s="1">
        <v>6000</v>
      </c>
      <c r="C61">
        <v>0.126833</v>
      </c>
      <c r="E61">
        <v>0.13333300000000001</v>
      </c>
      <c r="G61">
        <v>0.1245</v>
      </c>
      <c r="I61"/>
    </row>
    <row r="62" spans="1:9" x14ac:dyDescent="0.3">
      <c r="A62" s="1">
        <v>6100</v>
      </c>
      <c r="C62">
        <v>0.130164</v>
      </c>
      <c r="E62">
        <v>0.13442599999999999</v>
      </c>
      <c r="G62">
        <v>0.12082</v>
      </c>
      <c r="I62"/>
    </row>
    <row r="63" spans="1:9" x14ac:dyDescent="0.3">
      <c r="A63" s="1">
        <v>6200</v>
      </c>
      <c r="C63">
        <v>0.126774</v>
      </c>
      <c r="E63">
        <v>0.13871</v>
      </c>
      <c r="G63">
        <v>0.12435499999999999</v>
      </c>
      <c r="I63"/>
    </row>
    <row r="64" spans="1:9" x14ac:dyDescent="0.3">
      <c r="A64" s="1">
        <v>6300</v>
      </c>
      <c r="C64">
        <v>0.12984100000000001</v>
      </c>
      <c r="E64">
        <v>0.13650799999999999</v>
      </c>
      <c r="G64">
        <v>0.115714</v>
      </c>
      <c r="I64"/>
    </row>
    <row r="65" spans="1:9" x14ac:dyDescent="0.3">
      <c r="A65" s="1">
        <v>6400</v>
      </c>
      <c r="C65">
        <v>0.132188</v>
      </c>
      <c r="E65">
        <v>0.13125000000000001</v>
      </c>
      <c r="G65">
        <v>0.123125</v>
      </c>
      <c r="I65"/>
    </row>
    <row r="66" spans="1:9" x14ac:dyDescent="0.3">
      <c r="A66" s="1">
        <v>6500</v>
      </c>
      <c r="C66">
        <v>0.12646199999999999</v>
      </c>
      <c r="E66">
        <v>0.138462</v>
      </c>
      <c r="G66">
        <v>0.123846</v>
      </c>
      <c r="I66"/>
    </row>
    <row r="67" spans="1:9" x14ac:dyDescent="0.3">
      <c r="A67" s="1">
        <v>6600</v>
      </c>
      <c r="C67">
        <v>0.121212</v>
      </c>
      <c r="E67">
        <v>0.13939399999999999</v>
      </c>
      <c r="G67">
        <v>0.118939</v>
      </c>
      <c r="I67"/>
    </row>
    <row r="68" spans="1:9" x14ac:dyDescent="0.3">
      <c r="A68" s="1">
        <v>6700</v>
      </c>
      <c r="C68">
        <v>0.13134299999999999</v>
      </c>
      <c r="E68">
        <v>0.15223900000000001</v>
      </c>
      <c r="G68">
        <v>0.12492499999999999</v>
      </c>
      <c r="I68"/>
    </row>
    <row r="69" spans="1:9" x14ac:dyDescent="0.3">
      <c r="A69" s="1">
        <v>6800</v>
      </c>
      <c r="C69">
        <v>0.13073499999999999</v>
      </c>
      <c r="E69">
        <v>0.132353</v>
      </c>
      <c r="G69">
        <v>0.120588</v>
      </c>
      <c r="I69"/>
    </row>
    <row r="70" spans="1:9" x14ac:dyDescent="0.3">
      <c r="A70" s="1">
        <v>6900</v>
      </c>
      <c r="C70">
        <v>0.121449</v>
      </c>
      <c r="E70">
        <v>0.13913</v>
      </c>
      <c r="G70">
        <v>0.124058</v>
      </c>
      <c r="I70"/>
    </row>
    <row r="71" spans="1:9" x14ac:dyDescent="0.3">
      <c r="A71" s="1">
        <v>7000</v>
      </c>
      <c r="C71">
        <v>0.129714</v>
      </c>
      <c r="E71">
        <v>0.13714299999999999</v>
      </c>
      <c r="G71">
        <v>0.12857099999999999</v>
      </c>
      <c r="I71"/>
    </row>
    <row r="72" spans="1:9" x14ac:dyDescent="0.3">
      <c r="A72" s="1">
        <v>7100</v>
      </c>
      <c r="C72">
        <v>0.13591500000000001</v>
      </c>
      <c r="E72">
        <v>0.13239400000000001</v>
      </c>
      <c r="G72">
        <v>0.12169000000000001</v>
      </c>
      <c r="I72"/>
    </row>
    <row r="73" spans="1:9" x14ac:dyDescent="0.3">
      <c r="A73" s="1">
        <v>7200</v>
      </c>
      <c r="C73">
        <v>0.128333</v>
      </c>
      <c r="E73">
        <v>0.13902800000000001</v>
      </c>
      <c r="G73">
        <v>0.13430600000000001</v>
      </c>
      <c r="I73"/>
    </row>
    <row r="74" spans="1:9" x14ac:dyDescent="0.3">
      <c r="A74" s="1">
        <v>7300</v>
      </c>
      <c r="C74">
        <v>0.134521</v>
      </c>
      <c r="E74">
        <v>0.145342</v>
      </c>
      <c r="G74">
        <v>0.121507</v>
      </c>
      <c r="I74"/>
    </row>
    <row r="75" spans="1:9" x14ac:dyDescent="0.3">
      <c r="A75" s="1">
        <v>7400</v>
      </c>
      <c r="C75">
        <v>0.13040499999999999</v>
      </c>
      <c r="E75">
        <v>0.14337800000000001</v>
      </c>
      <c r="G75">
        <v>0.12648599999999999</v>
      </c>
      <c r="I75"/>
    </row>
    <row r="76" spans="1:9" x14ac:dyDescent="0.3">
      <c r="A76" s="1">
        <v>7500</v>
      </c>
      <c r="C76">
        <v>0.12626699999999999</v>
      </c>
      <c r="E76">
        <v>0.14133299999999999</v>
      </c>
      <c r="G76">
        <v>0.1188</v>
      </c>
      <c r="I76"/>
    </row>
    <row r="77" spans="1:9" x14ac:dyDescent="0.3">
      <c r="A77" s="1">
        <v>7600</v>
      </c>
      <c r="C77">
        <v>0.13394700000000001</v>
      </c>
      <c r="E77">
        <v>0.134211</v>
      </c>
      <c r="G77">
        <v>0.12618399999999999</v>
      </c>
      <c r="I77"/>
    </row>
    <row r="78" spans="1:9" x14ac:dyDescent="0.3">
      <c r="A78" s="1">
        <v>7700</v>
      </c>
      <c r="C78">
        <v>0.13441600000000001</v>
      </c>
      <c r="E78">
        <v>0.145455</v>
      </c>
      <c r="G78">
        <v>0.123766</v>
      </c>
      <c r="I78"/>
    </row>
    <row r="79" spans="1:9" x14ac:dyDescent="0.3">
      <c r="A79" s="1">
        <v>7800</v>
      </c>
      <c r="C79">
        <v>0.12782099999999999</v>
      </c>
      <c r="E79">
        <v>0.13333300000000001</v>
      </c>
      <c r="G79">
        <v>0.117821</v>
      </c>
      <c r="I79"/>
    </row>
    <row r="80" spans="1:9" x14ac:dyDescent="0.3">
      <c r="A80" s="1">
        <v>7900</v>
      </c>
      <c r="C80">
        <v>0.138101</v>
      </c>
      <c r="E80">
        <v>0.138101</v>
      </c>
      <c r="G80">
        <v>0.120127</v>
      </c>
      <c r="I80"/>
    </row>
    <row r="81" spans="1:9" x14ac:dyDescent="0.3">
      <c r="A81" s="1">
        <v>8000</v>
      </c>
      <c r="C81">
        <v>0.13375000000000001</v>
      </c>
      <c r="E81">
        <v>0.13500000000000001</v>
      </c>
      <c r="G81">
        <v>0.12025</v>
      </c>
      <c r="I81"/>
    </row>
    <row r="82" spans="1:9" x14ac:dyDescent="0.3">
      <c r="A82" s="1">
        <v>8100</v>
      </c>
      <c r="C82">
        <v>0.127778</v>
      </c>
      <c r="E82">
        <v>0.14321</v>
      </c>
      <c r="G82">
        <v>0.128889</v>
      </c>
      <c r="I82"/>
    </row>
    <row r="83" spans="1:9" x14ac:dyDescent="0.3">
      <c r="A83" s="1">
        <v>8200</v>
      </c>
      <c r="C83">
        <v>0.12548799999999999</v>
      </c>
      <c r="E83">
        <v>0.14158499999999999</v>
      </c>
      <c r="G83">
        <v>0.12561</v>
      </c>
      <c r="I83"/>
    </row>
    <row r="84" spans="1:9" x14ac:dyDescent="0.3">
      <c r="A84" s="1">
        <v>8300</v>
      </c>
      <c r="C84">
        <v>0.12590399999999999</v>
      </c>
      <c r="E84">
        <v>0.154337</v>
      </c>
      <c r="G84">
        <v>0.121687</v>
      </c>
      <c r="I84"/>
    </row>
    <row r="85" spans="1:9" x14ac:dyDescent="0.3">
      <c r="A85" s="1">
        <v>8400</v>
      </c>
      <c r="C85">
        <v>0.12892899999999999</v>
      </c>
      <c r="E85">
        <v>0.15488099999999999</v>
      </c>
      <c r="G85">
        <v>0.123095</v>
      </c>
      <c r="I85"/>
    </row>
    <row r="86" spans="1:9" x14ac:dyDescent="0.3">
      <c r="A86" s="1">
        <v>8500</v>
      </c>
      <c r="C86">
        <v>0.12705900000000001</v>
      </c>
      <c r="E86">
        <v>0.15070600000000001</v>
      </c>
      <c r="G86">
        <v>0.120118</v>
      </c>
      <c r="I86"/>
    </row>
    <row r="87" spans="1:9" x14ac:dyDescent="0.3">
      <c r="A87" s="1">
        <v>8600</v>
      </c>
      <c r="C87">
        <v>0.131047</v>
      </c>
      <c r="E87">
        <v>0.137326</v>
      </c>
      <c r="G87">
        <v>0.118372</v>
      </c>
      <c r="I87"/>
    </row>
    <row r="88" spans="1:9" x14ac:dyDescent="0.3">
      <c r="A88" s="1">
        <v>8700</v>
      </c>
      <c r="C88">
        <v>0.123333</v>
      </c>
      <c r="E88">
        <v>0.14494299999999999</v>
      </c>
      <c r="G88">
        <v>0.12551699999999999</v>
      </c>
      <c r="I88"/>
    </row>
    <row r="89" spans="1:9" x14ac:dyDescent="0.3">
      <c r="A89" s="1">
        <v>8800</v>
      </c>
      <c r="C89">
        <v>0.129773</v>
      </c>
      <c r="E89">
        <v>0.140568</v>
      </c>
      <c r="G89">
        <v>0.123977</v>
      </c>
      <c r="I89"/>
    </row>
    <row r="90" spans="1:9" x14ac:dyDescent="0.3">
      <c r="A90" s="1">
        <v>8900</v>
      </c>
      <c r="C90">
        <v>0.127191</v>
      </c>
      <c r="E90">
        <v>0.13494400000000001</v>
      </c>
      <c r="G90">
        <v>0.124719</v>
      </c>
      <c r="I90"/>
    </row>
    <row r="91" spans="1:9" x14ac:dyDescent="0.3">
      <c r="A91" s="1">
        <v>9000</v>
      </c>
      <c r="C91">
        <v>0.130444</v>
      </c>
      <c r="E91">
        <v>0.14455599999999999</v>
      </c>
      <c r="G91">
        <v>0.123222</v>
      </c>
      <c r="I91"/>
    </row>
    <row r="92" spans="1:9" x14ac:dyDescent="0.3">
      <c r="A92" s="1">
        <v>9100</v>
      </c>
      <c r="C92">
        <v>0.13219800000000001</v>
      </c>
      <c r="E92">
        <v>0.13197800000000001</v>
      </c>
      <c r="G92">
        <v>0.12307700000000001</v>
      </c>
      <c r="I92"/>
    </row>
    <row r="93" spans="1:9" x14ac:dyDescent="0.3">
      <c r="A93" s="1">
        <v>9200</v>
      </c>
      <c r="C93">
        <v>0.13445699999999999</v>
      </c>
      <c r="E93">
        <v>0.14141300000000001</v>
      </c>
      <c r="G93">
        <v>0.1275</v>
      </c>
      <c r="I93"/>
    </row>
    <row r="94" spans="1:9" x14ac:dyDescent="0.3">
      <c r="A94" s="1">
        <v>9300</v>
      </c>
      <c r="C94">
        <v>0.12978500000000001</v>
      </c>
      <c r="E94">
        <v>0.137097</v>
      </c>
      <c r="G94">
        <v>0.12440900000000001</v>
      </c>
      <c r="I94"/>
    </row>
    <row r="95" spans="1:9" x14ac:dyDescent="0.3">
      <c r="A95" s="1">
        <v>9400</v>
      </c>
      <c r="C95">
        <v>0.134574</v>
      </c>
      <c r="E95">
        <v>0.14691499999999999</v>
      </c>
      <c r="G95">
        <v>0.12531900000000001</v>
      </c>
      <c r="I95"/>
    </row>
    <row r="96" spans="1:9" x14ac:dyDescent="0.3">
      <c r="A96" s="1">
        <v>9500</v>
      </c>
      <c r="C96">
        <v>0.12610499999999999</v>
      </c>
      <c r="E96">
        <v>0.13694700000000001</v>
      </c>
      <c r="G96">
        <v>0.124316</v>
      </c>
      <c r="I96"/>
    </row>
    <row r="97" spans="1:9" x14ac:dyDescent="0.3">
      <c r="A97" s="1">
        <v>9600</v>
      </c>
      <c r="C97">
        <v>0.144375</v>
      </c>
      <c r="E97">
        <v>0.14593700000000001</v>
      </c>
      <c r="G97">
        <v>0.12614600000000001</v>
      </c>
      <c r="I97"/>
    </row>
    <row r="98" spans="1:9" x14ac:dyDescent="0.3">
      <c r="A98" s="1">
        <v>9700</v>
      </c>
      <c r="C98">
        <v>0.13793800000000001</v>
      </c>
      <c r="E98">
        <v>0.136186</v>
      </c>
      <c r="G98">
        <v>0.12835099999999999</v>
      </c>
      <c r="I98"/>
    </row>
    <row r="99" spans="1:9" x14ac:dyDescent="0.3">
      <c r="A99" s="1">
        <v>9800</v>
      </c>
      <c r="C99">
        <v>0.138571</v>
      </c>
      <c r="E99">
        <v>0.14071400000000001</v>
      </c>
      <c r="G99">
        <v>0.12</v>
      </c>
      <c r="I99"/>
    </row>
    <row r="100" spans="1:9" x14ac:dyDescent="0.3">
      <c r="A100" s="1">
        <v>9900</v>
      </c>
      <c r="C100">
        <v>0.13969699999999999</v>
      </c>
      <c r="E100">
        <v>0.13747500000000001</v>
      </c>
      <c r="G100">
        <v>0.120505</v>
      </c>
      <c r="I100"/>
    </row>
    <row r="101" spans="1:9" x14ac:dyDescent="0.3">
      <c r="A101" s="1">
        <v>10000</v>
      </c>
      <c r="C101">
        <v>0.13159999999999999</v>
      </c>
      <c r="E101">
        <v>0.14560000000000001</v>
      </c>
      <c r="G101">
        <v>0.12959999999999999</v>
      </c>
      <c r="I101"/>
    </row>
    <row r="102" spans="1:9" x14ac:dyDescent="0.3">
      <c r="A102" s="1">
        <v>10100</v>
      </c>
      <c r="C102">
        <v>0.13178200000000001</v>
      </c>
      <c r="E102">
        <v>0.144653</v>
      </c>
      <c r="G102">
        <v>0.13980200000000001</v>
      </c>
      <c r="I102"/>
    </row>
    <row r="103" spans="1:9" x14ac:dyDescent="0.3">
      <c r="A103" s="1">
        <v>10200</v>
      </c>
      <c r="C103">
        <v>0.13372500000000001</v>
      </c>
      <c r="E103">
        <v>0.154804</v>
      </c>
      <c r="G103">
        <v>0.12431399999999999</v>
      </c>
      <c r="I103"/>
    </row>
    <row r="104" spans="1:9" x14ac:dyDescent="0.3">
      <c r="A104" s="1">
        <v>10300</v>
      </c>
      <c r="C104">
        <v>0.13378599999999999</v>
      </c>
      <c r="E104">
        <v>0.132136</v>
      </c>
      <c r="G104">
        <v>0.12427199999999999</v>
      </c>
      <c r="I104"/>
    </row>
    <row r="105" spans="1:9" x14ac:dyDescent="0.3">
      <c r="A105" s="1">
        <v>10400</v>
      </c>
      <c r="C105">
        <v>0.132019</v>
      </c>
      <c r="E105">
        <v>0.123173</v>
      </c>
      <c r="G105">
        <v>0.12278799999999999</v>
      </c>
      <c r="I105"/>
    </row>
    <row r="106" spans="1:9" x14ac:dyDescent="0.3">
      <c r="A106" s="1">
        <v>10500</v>
      </c>
      <c r="C106">
        <v>0.12790499999999999</v>
      </c>
      <c r="E106">
        <v>0.14085700000000001</v>
      </c>
      <c r="G106">
        <v>0.12085700000000001</v>
      </c>
      <c r="I106"/>
    </row>
    <row r="107" spans="1:9" x14ac:dyDescent="0.3">
      <c r="A107" s="1">
        <v>10600</v>
      </c>
      <c r="C107">
        <v>0.13500000000000001</v>
      </c>
      <c r="E107">
        <v>0.13971700000000001</v>
      </c>
      <c r="G107">
        <v>0.12330199999999999</v>
      </c>
      <c r="I107"/>
    </row>
    <row r="108" spans="1:9" x14ac:dyDescent="0.3">
      <c r="A108" s="1">
        <v>10700</v>
      </c>
      <c r="C108">
        <v>0.128972</v>
      </c>
      <c r="E108">
        <v>0.14757000000000001</v>
      </c>
      <c r="G108">
        <v>0.120654</v>
      </c>
      <c r="I108"/>
    </row>
    <row r="109" spans="1:9" x14ac:dyDescent="0.3">
      <c r="A109" s="1">
        <v>10800</v>
      </c>
      <c r="C109">
        <v>0.13555600000000001</v>
      </c>
      <c r="E109">
        <v>0.14444399999999999</v>
      </c>
      <c r="G109">
        <v>0.12259299999999999</v>
      </c>
      <c r="I109"/>
    </row>
    <row r="110" spans="1:9" x14ac:dyDescent="0.3">
      <c r="A110" s="1">
        <v>10900</v>
      </c>
      <c r="C110">
        <v>0.13367000000000001</v>
      </c>
      <c r="E110">
        <v>0.13220199999999999</v>
      </c>
      <c r="G110">
        <v>0.12853200000000001</v>
      </c>
      <c r="I110"/>
    </row>
    <row r="111" spans="1:9" x14ac:dyDescent="0.3">
      <c r="A111" s="1">
        <v>11000</v>
      </c>
      <c r="C111">
        <v>0.13281799999999999</v>
      </c>
      <c r="E111">
        <v>0.14372699999999999</v>
      </c>
      <c r="G111">
        <v>0.124455</v>
      </c>
      <c r="I111"/>
    </row>
    <row r="112" spans="1:9" x14ac:dyDescent="0.3">
      <c r="A112" s="1">
        <v>11100</v>
      </c>
      <c r="C112">
        <v>0.14468500000000001</v>
      </c>
      <c r="E112">
        <v>0.14063100000000001</v>
      </c>
      <c r="G112">
        <v>0.13153200000000001</v>
      </c>
      <c r="I112"/>
    </row>
    <row r="113" spans="1:9" x14ac:dyDescent="0.3">
      <c r="A113" s="1">
        <v>11200</v>
      </c>
      <c r="C113">
        <v>0.13803599999999999</v>
      </c>
      <c r="E113">
        <v>0.13598199999999999</v>
      </c>
      <c r="G113">
        <v>0.127857</v>
      </c>
      <c r="I113"/>
    </row>
    <row r="114" spans="1:9" x14ac:dyDescent="0.3">
      <c r="A114" s="1">
        <v>11300</v>
      </c>
      <c r="C114">
        <v>0.136018</v>
      </c>
      <c r="E114">
        <v>0.141681</v>
      </c>
      <c r="G114">
        <v>0.12548699999999999</v>
      </c>
      <c r="I114"/>
    </row>
    <row r="115" spans="1:9" x14ac:dyDescent="0.3">
      <c r="A115" s="1">
        <v>11400</v>
      </c>
      <c r="C115">
        <v>0.13280700000000001</v>
      </c>
      <c r="E115">
        <v>0.13517499999999999</v>
      </c>
      <c r="G115">
        <v>0.125088</v>
      </c>
      <c r="I115"/>
    </row>
    <row r="116" spans="1:9" x14ac:dyDescent="0.3">
      <c r="A116" s="1">
        <v>11500</v>
      </c>
      <c r="C116">
        <v>0.14260900000000001</v>
      </c>
      <c r="E116">
        <v>0.15312999999999999</v>
      </c>
      <c r="G116">
        <v>0.12504299999999999</v>
      </c>
      <c r="I116"/>
    </row>
    <row r="117" spans="1:9" x14ac:dyDescent="0.3">
      <c r="A117" s="1">
        <v>11600</v>
      </c>
      <c r="C117">
        <v>0.13663800000000001</v>
      </c>
      <c r="E117">
        <v>0.14663799999999999</v>
      </c>
      <c r="G117">
        <v>0.121724</v>
      </c>
      <c r="I117"/>
    </row>
    <row r="118" spans="1:9" x14ac:dyDescent="0.3">
      <c r="A118" s="1">
        <v>11700</v>
      </c>
      <c r="C118">
        <v>0.13230800000000001</v>
      </c>
      <c r="E118">
        <v>0.14196600000000001</v>
      </c>
      <c r="G118">
        <v>0.12692300000000001</v>
      </c>
      <c r="I118"/>
    </row>
    <row r="119" spans="1:9" x14ac:dyDescent="0.3">
      <c r="A119" s="1">
        <v>11800</v>
      </c>
      <c r="C119">
        <v>0.137797</v>
      </c>
      <c r="E119">
        <v>0.145847</v>
      </c>
      <c r="G119">
        <v>0.12567800000000001</v>
      </c>
      <c r="I119"/>
    </row>
    <row r="120" spans="1:9" x14ac:dyDescent="0.3">
      <c r="A120" s="1">
        <v>11900</v>
      </c>
      <c r="C120">
        <v>0.13092400000000001</v>
      </c>
      <c r="E120">
        <v>0.14294100000000001</v>
      </c>
      <c r="G120">
        <v>0.12882399999999999</v>
      </c>
      <c r="I120"/>
    </row>
    <row r="121" spans="1:9" x14ac:dyDescent="0.3">
      <c r="A121" s="1">
        <v>12000</v>
      </c>
      <c r="C121">
        <v>0.13091700000000001</v>
      </c>
      <c r="E121">
        <v>0.14341699999999999</v>
      </c>
      <c r="G121">
        <v>0.121583</v>
      </c>
      <c r="I121"/>
    </row>
    <row r="122" spans="1:9" x14ac:dyDescent="0.3">
      <c r="A122" s="1">
        <v>12100</v>
      </c>
      <c r="C122">
        <v>0.141488</v>
      </c>
      <c r="E122">
        <v>0.14388400000000001</v>
      </c>
      <c r="G122">
        <v>0.12223100000000001</v>
      </c>
      <c r="I122"/>
    </row>
    <row r="123" spans="1:9" x14ac:dyDescent="0.3">
      <c r="A123" s="1">
        <v>12200</v>
      </c>
      <c r="C123">
        <v>0.144098</v>
      </c>
      <c r="E123">
        <v>0.142705</v>
      </c>
      <c r="G123">
        <v>0.121557</v>
      </c>
      <c r="I123"/>
    </row>
    <row r="124" spans="1:9" x14ac:dyDescent="0.3">
      <c r="A124" s="1">
        <v>12300</v>
      </c>
      <c r="C124">
        <v>0.139431</v>
      </c>
      <c r="E124">
        <v>0.14317099999999999</v>
      </c>
      <c r="G124">
        <v>0.121545</v>
      </c>
      <c r="I124"/>
    </row>
    <row r="125" spans="1:9" x14ac:dyDescent="0.3">
      <c r="A125" s="1">
        <v>12400</v>
      </c>
      <c r="C125">
        <v>0.13298399999999999</v>
      </c>
      <c r="E125">
        <v>0.153306</v>
      </c>
      <c r="G125">
        <v>0.124597</v>
      </c>
      <c r="I125"/>
    </row>
    <row r="126" spans="1:9" x14ac:dyDescent="0.3">
      <c r="A126" s="1">
        <v>12500</v>
      </c>
      <c r="C126">
        <v>0.13111999999999999</v>
      </c>
      <c r="E126">
        <v>0.14248</v>
      </c>
      <c r="G126">
        <v>0.1236</v>
      </c>
      <c r="I126"/>
    </row>
    <row r="127" spans="1:9" x14ac:dyDescent="0.3">
      <c r="A127" s="1">
        <v>12600</v>
      </c>
      <c r="C127">
        <v>0.13936499999999999</v>
      </c>
      <c r="E127">
        <v>0.14611099999999999</v>
      </c>
      <c r="G127">
        <v>0.12523799999999999</v>
      </c>
      <c r="I127"/>
    </row>
    <row r="128" spans="1:9" x14ac:dyDescent="0.3">
      <c r="A128" s="1">
        <v>12700</v>
      </c>
      <c r="C128">
        <v>0.14566899999999999</v>
      </c>
      <c r="E128">
        <v>0.14181099999999999</v>
      </c>
      <c r="G128">
        <v>0.125276</v>
      </c>
      <c r="I128"/>
    </row>
    <row r="129" spans="1:9" x14ac:dyDescent="0.3">
      <c r="A129" s="1">
        <v>12800</v>
      </c>
      <c r="C129">
        <v>0.13695299999999999</v>
      </c>
      <c r="E129">
        <v>0.14851600000000001</v>
      </c>
      <c r="G129">
        <v>0.12687499999999999</v>
      </c>
      <c r="I129"/>
    </row>
    <row r="130" spans="1:9" x14ac:dyDescent="0.3">
      <c r="A130" s="1">
        <v>12900</v>
      </c>
      <c r="C130">
        <v>0.137984</v>
      </c>
      <c r="E130">
        <v>0.13186</v>
      </c>
      <c r="G130">
        <v>0.126357</v>
      </c>
      <c r="I130"/>
    </row>
    <row r="131" spans="1:9" x14ac:dyDescent="0.3">
      <c r="A131" s="1">
        <v>13000</v>
      </c>
      <c r="C131">
        <v>0.13484599999999999</v>
      </c>
      <c r="E131">
        <v>0.13853799999999999</v>
      </c>
      <c r="G131">
        <v>0.127692</v>
      </c>
      <c r="I131"/>
    </row>
    <row r="132" spans="1:9" x14ac:dyDescent="0.3">
      <c r="A132" s="1">
        <v>13100</v>
      </c>
      <c r="C132">
        <v>0.14465600000000001</v>
      </c>
      <c r="E132">
        <v>0.14969499999999999</v>
      </c>
      <c r="G132">
        <v>0.124275</v>
      </c>
      <c r="I132"/>
    </row>
    <row r="133" spans="1:9" x14ac:dyDescent="0.3">
      <c r="A133" s="1">
        <v>13200</v>
      </c>
      <c r="C133">
        <v>0.13386400000000001</v>
      </c>
      <c r="E133">
        <v>0.14552999999999999</v>
      </c>
      <c r="G133">
        <v>0.12295499999999999</v>
      </c>
      <c r="I133"/>
    </row>
    <row r="134" spans="1:9" x14ac:dyDescent="0.3">
      <c r="A134" s="1">
        <v>13300</v>
      </c>
      <c r="C134">
        <v>0.14466200000000001</v>
      </c>
      <c r="E134">
        <v>0.14744399999999999</v>
      </c>
      <c r="G134">
        <v>0.12781999999999999</v>
      </c>
      <c r="I134"/>
    </row>
    <row r="135" spans="1:9" x14ac:dyDescent="0.3">
      <c r="A135" s="1">
        <v>13400</v>
      </c>
      <c r="C135">
        <v>0.12895499999999999</v>
      </c>
      <c r="E135">
        <v>0.14186599999999999</v>
      </c>
      <c r="G135">
        <v>0.12507499999999999</v>
      </c>
      <c r="I135"/>
    </row>
    <row r="136" spans="1:9" x14ac:dyDescent="0.3">
      <c r="A136" s="1">
        <v>13500</v>
      </c>
      <c r="C136">
        <v>0.13192599999999999</v>
      </c>
      <c r="E136">
        <v>0.14674100000000001</v>
      </c>
      <c r="G136">
        <v>0.123778</v>
      </c>
      <c r="I136"/>
    </row>
    <row r="137" spans="1:9" x14ac:dyDescent="0.3">
      <c r="A137" s="1">
        <v>13600</v>
      </c>
      <c r="C137">
        <v>0.13977899999999999</v>
      </c>
      <c r="E137">
        <v>0.14419100000000001</v>
      </c>
      <c r="G137">
        <v>0.124485</v>
      </c>
      <c r="I137"/>
    </row>
    <row r="138" spans="1:9" x14ac:dyDescent="0.3">
      <c r="A138" s="1">
        <v>13700</v>
      </c>
      <c r="C138">
        <v>0.13116800000000001</v>
      </c>
      <c r="E138">
        <v>0.14313899999999999</v>
      </c>
      <c r="G138">
        <v>0.12751799999999999</v>
      </c>
      <c r="I138"/>
    </row>
    <row r="139" spans="1:9" x14ac:dyDescent="0.3">
      <c r="A139" s="1">
        <v>13800</v>
      </c>
      <c r="C139">
        <v>0.13036200000000001</v>
      </c>
      <c r="E139">
        <v>0.14210100000000001</v>
      </c>
      <c r="G139">
        <v>0.12529000000000001</v>
      </c>
      <c r="I139"/>
    </row>
    <row r="140" spans="1:9" x14ac:dyDescent="0.3">
      <c r="A140" s="1">
        <v>13900</v>
      </c>
      <c r="C140">
        <v>0.13625899999999999</v>
      </c>
      <c r="E140">
        <v>0.14827299999999999</v>
      </c>
      <c r="G140">
        <v>0.13366900000000001</v>
      </c>
      <c r="I140"/>
    </row>
    <row r="141" spans="1:9" x14ac:dyDescent="0.3">
      <c r="A141" s="1">
        <v>14000</v>
      </c>
      <c r="C141">
        <v>0.132357</v>
      </c>
      <c r="E141">
        <v>0.14114299999999999</v>
      </c>
      <c r="G141">
        <v>0.130714</v>
      </c>
      <c r="I141"/>
    </row>
    <row r="142" spans="1:9" x14ac:dyDescent="0.3">
      <c r="A142" s="1">
        <v>14100</v>
      </c>
      <c r="C142">
        <v>0.150922</v>
      </c>
      <c r="E142">
        <v>0.14333299999999999</v>
      </c>
      <c r="G142">
        <v>0.13106400000000001</v>
      </c>
      <c r="I142"/>
    </row>
    <row r="143" spans="1:9" x14ac:dyDescent="0.3">
      <c r="A143" s="1">
        <v>14200</v>
      </c>
      <c r="C143">
        <v>0.14619699999999999</v>
      </c>
      <c r="E143">
        <v>0.14823900000000001</v>
      </c>
      <c r="G143">
        <v>0.127606</v>
      </c>
      <c r="I143"/>
    </row>
    <row r="144" spans="1:9" x14ac:dyDescent="0.3">
      <c r="A144" s="1">
        <v>14300</v>
      </c>
      <c r="C144">
        <v>0.138462</v>
      </c>
      <c r="E144">
        <v>0.14552399999999999</v>
      </c>
      <c r="G144">
        <v>0.13195799999999999</v>
      </c>
      <c r="I144"/>
    </row>
    <row r="145" spans="1:9" x14ac:dyDescent="0.3">
      <c r="A145" s="1">
        <v>14400</v>
      </c>
      <c r="C145">
        <v>0.13944400000000001</v>
      </c>
      <c r="E145">
        <v>0.14729200000000001</v>
      </c>
      <c r="G145">
        <v>0.13277800000000001</v>
      </c>
      <c r="I145"/>
    </row>
    <row r="146" spans="1:9" x14ac:dyDescent="0.3">
      <c r="A146" s="1">
        <v>14500</v>
      </c>
      <c r="C146">
        <v>0.14579300000000001</v>
      </c>
      <c r="E146">
        <v>0.15179300000000001</v>
      </c>
      <c r="G146">
        <v>0.122207</v>
      </c>
      <c r="I146"/>
    </row>
    <row r="147" spans="1:9" x14ac:dyDescent="0.3">
      <c r="A147" s="1">
        <v>14600</v>
      </c>
      <c r="C147">
        <v>0.13047900000000001</v>
      </c>
      <c r="E147">
        <v>0.14253399999999999</v>
      </c>
      <c r="G147">
        <v>0.13034200000000001</v>
      </c>
      <c r="I147"/>
    </row>
    <row r="148" spans="1:9" x14ac:dyDescent="0.3">
      <c r="A148" s="1">
        <v>14700</v>
      </c>
      <c r="C148">
        <v>0.136599</v>
      </c>
      <c r="E148">
        <v>0.141565</v>
      </c>
      <c r="G148">
        <v>0.12823100000000001</v>
      </c>
      <c r="I148"/>
    </row>
    <row r="149" spans="1:9" x14ac:dyDescent="0.3">
      <c r="A149" s="1">
        <v>14800</v>
      </c>
      <c r="C149">
        <v>0.14749999999999999</v>
      </c>
      <c r="E149">
        <v>0.15006800000000001</v>
      </c>
      <c r="G149">
        <v>0.124865</v>
      </c>
      <c r="I149"/>
    </row>
    <row r="150" spans="1:9" x14ac:dyDescent="0.3">
      <c r="A150" s="1">
        <v>14900</v>
      </c>
      <c r="C150">
        <v>0.14657700000000001</v>
      </c>
      <c r="E150">
        <v>0.14067099999999999</v>
      </c>
      <c r="G150">
        <v>0.126779</v>
      </c>
      <c r="I150"/>
    </row>
    <row r="151" spans="1:9" x14ac:dyDescent="0.3">
      <c r="A151" s="1">
        <v>15000</v>
      </c>
      <c r="C151">
        <v>0.13813300000000001</v>
      </c>
      <c r="E151">
        <v>0.1414</v>
      </c>
      <c r="G151">
        <v>0.123867</v>
      </c>
      <c r="I151"/>
    </row>
    <row r="152" spans="1:9" x14ac:dyDescent="0.3">
      <c r="A152" s="1">
        <v>15100</v>
      </c>
      <c r="C152">
        <v>0.143841</v>
      </c>
      <c r="E152">
        <v>0.14291400000000001</v>
      </c>
      <c r="G152">
        <v>0.13225200000000001</v>
      </c>
      <c r="I152"/>
    </row>
    <row r="153" spans="1:9" x14ac:dyDescent="0.3">
      <c r="A153" s="1">
        <v>15200</v>
      </c>
      <c r="C153">
        <v>0.134934</v>
      </c>
      <c r="E153">
        <v>0.143487</v>
      </c>
      <c r="G153">
        <v>0.127303</v>
      </c>
      <c r="I153"/>
    </row>
    <row r="154" spans="1:9" x14ac:dyDescent="0.3">
      <c r="A154" s="1">
        <v>15300</v>
      </c>
      <c r="C154">
        <v>0.14078399999999999</v>
      </c>
      <c r="E154">
        <v>0.13869300000000001</v>
      </c>
      <c r="G154">
        <v>0.12751599999999999</v>
      </c>
      <c r="I154"/>
    </row>
    <row r="155" spans="1:9" x14ac:dyDescent="0.3">
      <c r="A155" s="1">
        <v>15400</v>
      </c>
      <c r="C155">
        <v>0.13785700000000001</v>
      </c>
      <c r="E155">
        <v>0.14818200000000001</v>
      </c>
      <c r="G155">
        <v>0.12837699999999999</v>
      </c>
      <c r="I155"/>
    </row>
    <row r="156" spans="1:9" x14ac:dyDescent="0.3">
      <c r="A156" s="1">
        <v>15500</v>
      </c>
      <c r="C156">
        <v>0.13264500000000001</v>
      </c>
      <c r="E156">
        <v>0.14851600000000001</v>
      </c>
      <c r="G156">
        <v>0.12903200000000001</v>
      </c>
      <c r="I156"/>
    </row>
    <row r="157" spans="1:9" x14ac:dyDescent="0.3">
      <c r="A157" s="1">
        <v>15600</v>
      </c>
      <c r="C157">
        <v>0.136795</v>
      </c>
      <c r="E157">
        <v>0.14108999999999999</v>
      </c>
      <c r="G157">
        <v>0.129744</v>
      </c>
      <c r="I157"/>
    </row>
    <row r="158" spans="1:9" x14ac:dyDescent="0.3">
      <c r="A158" s="1">
        <v>15700</v>
      </c>
      <c r="C158">
        <v>0.13267499999999999</v>
      </c>
      <c r="E158">
        <v>0.14280300000000001</v>
      </c>
      <c r="G158">
        <v>0.13070100000000001</v>
      </c>
      <c r="I158"/>
    </row>
    <row r="159" spans="1:9" x14ac:dyDescent="0.3">
      <c r="A159" s="1">
        <v>15800</v>
      </c>
      <c r="C159">
        <v>0.13461999999999999</v>
      </c>
      <c r="E159">
        <v>0.14443</v>
      </c>
      <c r="G159">
        <v>0.126835</v>
      </c>
      <c r="I159"/>
    </row>
    <row r="160" spans="1:9" x14ac:dyDescent="0.3">
      <c r="A160" s="1">
        <v>15900</v>
      </c>
      <c r="C160">
        <v>0.13339599999999999</v>
      </c>
      <c r="E160">
        <v>0.14729600000000001</v>
      </c>
      <c r="G160">
        <v>0.12239</v>
      </c>
      <c r="I160"/>
    </row>
    <row r="161" spans="1:9" x14ac:dyDescent="0.3">
      <c r="A161" s="1">
        <v>16000</v>
      </c>
      <c r="C161">
        <v>0.13406299999999999</v>
      </c>
      <c r="E161">
        <v>0.142625</v>
      </c>
      <c r="G161">
        <v>0.13250000000000001</v>
      </c>
      <c r="I161"/>
    </row>
    <row r="162" spans="1:9" x14ac:dyDescent="0.3">
      <c r="A162" s="1">
        <v>16100</v>
      </c>
      <c r="C162">
        <v>0.136708</v>
      </c>
      <c r="E162">
        <v>0.13925499999999999</v>
      </c>
      <c r="G162">
        <v>0.129441</v>
      </c>
      <c r="I162"/>
    </row>
    <row r="163" spans="1:9" x14ac:dyDescent="0.3">
      <c r="A163" s="1">
        <v>16200</v>
      </c>
      <c r="C163">
        <v>0.134877</v>
      </c>
      <c r="E163">
        <v>0.144568</v>
      </c>
      <c r="G163">
        <v>0.12567900000000001</v>
      </c>
      <c r="I163"/>
    </row>
    <row r="164" spans="1:9" x14ac:dyDescent="0.3">
      <c r="A164" s="1">
        <v>16300</v>
      </c>
      <c r="C164">
        <v>0.13042899999999999</v>
      </c>
      <c r="E164">
        <v>0.14239299999999999</v>
      </c>
      <c r="G164">
        <v>0.12779099999999999</v>
      </c>
      <c r="I164"/>
    </row>
    <row r="165" spans="1:9" x14ac:dyDescent="0.3">
      <c r="A165" s="1">
        <v>16400</v>
      </c>
      <c r="C165">
        <v>0.137378</v>
      </c>
      <c r="E165">
        <v>0.14280499999999999</v>
      </c>
      <c r="G165">
        <v>0.128415</v>
      </c>
      <c r="I165"/>
    </row>
    <row r="166" spans="1:9" x14ac:dyDescent="0.3">
      <c r="A166" s="1">
        <v>16500</v>
      </c>
      <c r="C166">
        <v>0.14024200000000001</v>
      </c>
      <c r="E166">
        <v>0.14436399999999999</v>
      </c>
      <c r="G166">
        <v>0.12806100000000001</v>
      </c>
      <c r="I166"/>
    </row>
    <row r="167" spans="1:9" x14ac:dyDescent="0.3">
      <c r="A167" s="1">
        <v>16600</v>
      </c>
      <c r="C167">
        <v>0.13488</v>
      </c>
      <c r="E167">
        <v>0.13867499999999999</v>
      </c>
      <c r="G167">
        <v>0.12614500000000001</v>
      </c>
      <c r="I167"/>
    </row>
    <row r="168" spans="1:9" x14ac:dyDescent="0.3">
      <c r="A168" s="1">
        <v>16700</v>
      </c>
      <c r="C168">
        <v>0.131138</v>
      </c>
      <c r="E168">
        <v>0.13544900000000001</v>
      </c>
      <c r="G168">
        <v>0.13359299999999999</v>
      </c>
      <c r="I168"/>
    </row>
    <row r="169" spans="1:9" x14ac:dyDescent="0.3">
      <c r="A169" s="1">
        <v>16800</v>
      </c>
      <c r="C169">
        <v>0.14071400000000001</v>
      </c>
      <c r="E169">
        <v>0.141905</v>
      </c>
      <c r="G169">
        <v>0.134048</v>
      </c>
      <c r="I169"/>
    </row>
    <row r="170" spans="1:9" x14ac:dyDescent="0.3">
      <c r="A170" s="1">
        <v>16900</v>
      </c>
      <c r="C170">
        <v>0.13100600000000001</v>
      </c>
      <c r="E170">
        <v>0.14094699999999999</v>
      </c>
      <c r="G170">
        <v>0.127751</v>
      </c>
      <c r="I170"/>
    </row>
    <row r="171" spans="1:9" x14ac:dyDescent="0.3">
      <c r="A171" s="1">
        <v>17000</v>
      </c>
      <c r="C171">
        <v>0.137235</v>
      </c>
      <c r="E171">
        <v>0.14011799999999999</v>
      </c>
      <c r="G171">
        <v>0.125941</v>
      </c>
      <c r="I171"/>
    </row>
    <row r="172" spans="1:9" x14ac:dyDescent="0.3">
      <c r="A172" s="1">
        <v>17100</v>
      </c>
      <c r="C172">
        <v>0.130468</v>
      </c>
      <c r="E172">
        <v>0.14046800000000001</v>
      </c>
      <c r="G172">
        <v>0.13134499999999999</v>
      </c>
      <c r="I172"/>
    </row>
    <row r="173" spans="1:9" x14ac:dyDescent="0.3">
      <c r="A173" s="1">
        <v>17200</v>
      </c>
      <c r="C173">
        <v>0.134128</v>
      </c>
      <c r="E173">
        <v>0.139651</v>
      </c>
      <c r="G173">
        <v>0.13005800000000001</v>
      </c>
      <c r="I173"/>
    </row>
    <row r="174" spans="1:9" x14ac:dyDescent="0.3">
      <c r="A174" s="1">
        <v>17300</v>
      </c>
      <c r="C174">
        <v>0.13791900000000001</v>
      </c>
      <c r="E174">
        <v>0.14577999999999999</v>
      </c>
      <c r="G174">
        <v>0.12670500000000001</v>
      </c>
      <c r="I174"/>
    </row>
    <row r="175" spans="1:9" x14ac:dyDescent="0.3">
      <c r="A175" s="1">
        <v>17400</v>
      </c>
      <c r="C175">
        <v>0.13051699999999999</v>
      </c>
      <c r="E175">
        <v>0.14149400000000001</v>
      </c>
      <c r="G175">
        <v>0.13494300000000001</v>
      </c>
      <c r="I175"/>
    </row>
    <row r="176" spans="1:9" x14ac:dyDescent="0.3">
      <c r="A176" s="1">
        <v>17500</v>
      </c>
      <c r="C176">
        <v>0.13308600000000001</v>
      </c>
      <c r="E176">
        <v>0.14297099999999999</v>
      </c>
      <c r="G176">
        <v>0.1376</v>
      </c>
      <c r="I176"/>
    </row>
    <row r="177" spans="1:9" x14ac:dyDescent="0.3">
      <c r="A177" s="1">
        <v>17600</v>
      </c>
      <c r="C177">
        <v>0.13318199999999999</v>
      </c>
      <c r="E177">
        <v>0.14323900000000001</v>
      </c>
      <c r="G177">
        <v>0.133409</v>
      </c>
      <c r="I177"/>
    </row>
    <row r="178" spans="1:9" x14ac:dyDescent="0.3">
      <c r="A178" s="1">
        <v>17700</v>
      </c>
      <c r="C178">
        <v>0.13519800000000001</v>
      </c>
      <c r="E178">
        <v>0.13225999999999999</v>
      </c>
      <c r="G178">
        <v>0.13090399999999999</v>
      </c>
      <c r="I178"/>
    </row>
    <row r="179" spans="1:9" x14ac:dyDescent="0.3">
      <c r="A179" s="1">
        <v>17800</v>
      </c>
      <c r="C179">
        <v>0.13814599999999999</v>
      </c>
      <c r="E179">
        <v>0.14393300000000001</v>
      </c>
      <c r="G179">
        <v>0.13370799999999999</v>
      </c>
      <c r="I179"/>
    </row>
    <row r="180" spans="1:9" x14ac:dyDescent="0.3">
      <c r="A180" s="1">
        <v>17900</v>
      </c>
      <c r="C180">
        <v>0.13095000000000001</v>
      </c>
      <c r="E180">
        <v>0.13642499999999999</v>
      </c>
      <c r="G180">
        <v>0.129218</v>
      </c>
      <c r="I180"/>
    </row>
    <row r="181" spans="1:9" x14ac:dyDescent="0.3">
      <c r="A181" s="1">
        <v>18000</v>
      </c>
      <c r="C181">
        <v>0.13294400000000001</v>
      </c>
      <c r="E181">
        <v>0.14566699999999999</v>
      </c>
      <c r="G181">
        <v>0.1295</v>
      </c>
      <c r="I181"/>
    </row>
    <row r="182" spans="1:9" x14ac:dyDescent="0.3">
      <c r="A182" s="1">
        <v>18100</v>
      </c>
      <c r="C182">
        <v>0.14768000000000001</v>
      </c>
      <c r="E182">
        <v>0.142652</v>
      </c>
      <c r="G182">
        <v>0.131326</v>
      </c>
      <c r="I182"/>
    </row>
    <row r="183" spans="1:9" x14ac:dyDescent="0.3">
      <c r="A183" s="1">
        <v>18200</v>
      </c>
      <c r="C183">
        <v>0.13686799999999999</v>
      </c>
      <c r="E183">
        <v>0.14626400000000001</v>
      </c>
      <c r="G183">
        <v>0.127473</v>
      </c>
      <c r="I183"/>
    </row>
    <row r="184" spans="1:9" x14ac:dyDescent="0.3">
      <c r="A184" s="1">
        <v>18300</v>
      </c>
      <c r="C184">
        <v>0.139126</v>
      </c>
      <c r="E184">
        <v>0.14546400000000001</v>
      </c>
      <c r="G184">
        <v>0.128525</v>
      </c>
      <c r="I184"/>
    </row>
    <row r="185" spans="1:9" x14ac:dyDescent="0.3">
      <c r="A185" s="1">
        <v>18400</v>
      </c>
      <c r="C185">
        <v>0.139457</v>
      </c>
      <c r="E185">
        <v>0.14358699999999999</v>
      </c>
      <c r="G185">
        <v>0.12081500000000001</v>
      </c>
      <c r="I185"/>
    </row>
    <row r="186" spans="1:9" x14ac:dyDescent="0.3">
      <c r="A186" s="1">
        <v>18500</v>
      </c>
      <c r="C186">
        <v>0.13762199999999999</v>
      </c>
      <c r="E186">
        <v>0.14389199999999999</v>
      </c>
      <c r="G186">
        <v>0.12573000000000001</v>
      </c>
      <c r="I186"/>
    </row>
    <row r="187" spans="1:9" x14ac:dyDescent="0.3">
      <c r="A187" s="1">
        <v>18600</v>
      </c>
      <c r="C187">
        <v>0.13</v>
      </c>
      <c r="E187">
        <v>0.143118</v>
      </c>
      <c r="G187">
        <v>0.126022</v>
      </c>
      <c r="I187"/>
    </row>
    <row r="188" spans="1:9" x14ac:dyDescent="0.3">
      <c r="A188" s="1">
        <v>18700</v>
      </c>
      <c r="C188">
        <v>0.14021400000000001</v>
      </c>
      <c r="E188">
        <v>0.138075</v>
      </c>
      <c r="G188">
        <v>0.122299</v>
      </c>
      <c r="I188"/>
    </row>
    <row r="189" spans="1:9" x14ac:dyDescent="0.3">
      <c r="A189" s="1">
        <v>18800</v>
      </c>
      <c r="C189">
        <v>0.13680899999999999</v>
      </c>
      <c r="E189">
        <v>0.14691499999999999</v>
      </c>
      <c r="G189">
        <v>0.1275</v>
      </c>
      <c r="I189"/>
    </row>
    <row r="190" spans="1:9" x14ac:dyDescent="0.3">
      <c r="A190" s="1">
        <v>18900</v>
      </c>
      <c r="C190">
        <v>0.13105800000000001</v>
      </c>
      <c r="E190">
        <v>0.14507900000000001</v>
      </c>
      <c r="G190">
        <v>0.12629599999999999</v>
      </c>
      <c r="I190"/>
    </row>
    <row r="191" spans="1:9" x14ac:dyDescent="0.3">
      <c r="A191" s="1">
        <v>19000</v>
      </c>
      <c r="C191">
        <v>0.148895</v>
      </c>
      <c r="E191">
        <v>0.144316</v>
      </c>
      <c r="G191">
        <v>0.123684</v>
      </c>
      <c r="I191"/>
    </row>
    <row r="192" spans="1:9" x14ac:dyDescent="0.3">
      <c r="A192" s="1">
        <v>19100</v>
      </c>
      <c r="C192">
        <v>0.14057600000000001</v>
      </c>
      <c r="E192">
        <v>0.142513</v>
      </c>
      <c r="G192">
        <v>0.122984</v>
      </c>
      <c r="I192"/>
    </row>
    <row r="193" spans="1:9" x14ac:dyDescent="0.3">
      <c r="A193" s="1">
        <v>19200</v>
      </c>
      <c r="C193">
        <v>0.13474</v>
      </c>
      <c r="E193">
        <v>0.13864599999999999</v>
      </c>
      <c r="G193">
        <v>0.13078100000000001</v>
      </c>
      <c r="I193"/>
    </row>
    <row r="194" spans="1:9" x14ac:dyDescent="0.3">
      <c r="A194" s="1">
        <v>19300</v>
      </c>
      <c r="C194">
        <v>0.133161</v>
      </c>
      <c r="E194">
        <v>0.144145</v>
      </c>
      <c r="G194">
        <v>0.123679</v>
      </c>
      <c r="I194"/>
    </row>
    <row r="195" spans="1:9" x14ac:dyDescent="0.3">
      <c r="A195" s="1">
        <v>19400</v>
      </c>
      <c r="C195">
        <v>0.139794</v>
      </c>
      <c r="E195">
        <v>0.14180400000000001</v>
      </c>
      <c r="G195">
        <v>0.124072</v>
      </c>
      <c r="I195"/>
    </row>
    <row r="196" spans="1:9" x14ac:dyDescent="0.3">
      <c r="A196" s="1">
        <v>19500</v>
      </c>
      <c r="C196">
        <v>0.14374400000000001</v>
      </c>
      <c r="E196">
        <v>0.14574400000000001</v>
      </c>
      <c r="G196">
        <v>0.12553800000000001</v>
      </c>
      <c r="I196"/>
    </row>
    <row r="197" spans="1:9" x14ac:dyDescent="0.3">
      <c r="A197" s="1">
        <v>19600</v>
      </c>
      <c r="C197">
        <v>0.13204099999999999</v>
      </c>
      <c r="E197">
        <v>0.14398</v>
      </c>
      <c r="G197">
        <v>0.125918</v>
      </c>
      <c r="I197"/>
    </row>
    <row r="198" spans="1:9" x14ac:dyDescent="0.3">
      <c r="A198" s="1">
        <v>19700</v>
      </c>
      <c r="C198">
        <v>0.13619300000000001</v>
      </c>
      <c r="E198">
        <v>0.14527899999999999</v>
      </c>
      <c r="G198">
        <v>0.12467</v>
      </c>
      <c r="I198"/>
    </row>
    <row r="199" spans="1:9" x14ac:dyDescent="0.3">
      <c r="A199" s="1">
        <v>19800</v>
      </c>
      <c r="C199">
        <v>0.143737</v>
      </c>
      <c r="E199">
        <v>0.13949500000000001</v>
      </c>
      <c r="G199">
        <v>0.124545</v>
      </c>
      <c r="I199"/>
    </row>
    <row r="200" spans="1:9" x14ac:dyDescent="0.3">
      <c r="A200" s="1">
        <v>19900</v>
      </c>
      <c r="C200">
        <v>0.13859299999999999</v>
      </c>
      <c r="E200">
        <v>0.137739</v>
      </c>
      <c r="G200">
        <v>0.12809000000000001</v>
      </c>
      <c r="I200"/>
    </row>
    <row r="201" spans="1:9" x14ac:dyDescent="0.3">
      <c r="A201" s="1">
        <v>20000</v>
      </c>
      <c r="C201">
        <v>0.14280000000000001</v>
      </c>
      <c r="E201">
        <v>0.14990000000000001</v>
      </c>
      <c r="G201">
        <v>0.13100000000000001</v>
      </c>
      <c r="I201"/>
    </row>
    <row r="202" spans="1:9" x14ac:dyDescent="0.3">
      <c r="A202" s="1">
        <v>20100</v>
      </c>
      <c r="C202">
        <v>0.138408</v>
      </c>
      <c r="E202">
        <v>0.13930300000000001</v>
      </c>
      <c r="G202">
        <v>0.12686600000000001</v>
      </c>
      <c r="I202"/>
    </row>
    <row r="203" spans="1:9" x14ac:dyDescent="0.3">
      <c r="A203" s="1">
        <v>20200</v>
      </c>
      <c r="C203">
        <v>0.13717799999999999</v>
      </c>
      <c r="E203">
        <v>0.14450499999999999</v>
      </c>
      <c r="G203">
        <v>0.12856400000000001</v>
      </c>
      <c r="I203"/>
    </row>
    <row r="204" spans="1:9" x14ac:dyDescent="0.3">
      <c r="A204" s="1">
        <v>20300</v>
      </c>
      <c r="C204">
        <v>0.13581299999999999</v>
      </c>
      <c r="E204">
        <v>0.14364499999999999</v>
      </c>
      <c r="G204">
        <v>0.124483</v>
      </c>
      <c r="I204"/>
    </row>
    <row r="205" spans="1:9" x14ac:dyDescent="0.3">
      <c r="A205" s="1">
        <v>20400</v>
      </c>
      <c r="C205">
        <v>0.135882</v>
      </c>
      <c r="E205">
        <v>0.143676</v>
      </c>
      <c r="G205">
        <v>0.122892</v>
      </c>
      <c r="I205"/>
    </row>
    <row r="206" spans="1:9" x14ac:dyDescent="0.3">
      <c r="A206" s="1">
        <v>20500</v>
      </c>
      <c r="C206">
        <v>0.139122</v>
      </c>
      <c r="E206">
        <v>0.14161000000000001</v>
      </c>
      <c r="G206">
        <v>0.125024</v>
      </c>
      <c r="I206"/>
    </row>
    <row r="207" spans="1:9" x14ac:dyDescent="0.3">
      <c r="A207" s="1">
        <v>20600</v>
      </c>
      <c r="C207">
        <v>0.14349500000000001</v>
      </c>
      <c r="E207">
        <v>0.144757</v>
      </c>
      <c r="G207">
        <v>0.12703900000000001</v>
      </c>
      <c r="I207"/>
    </row>
    <row r="208" spans="1:9" x14ac:dyDescent="0.3">
      <c r="A208" s="1">
        <v>20700</v>
      </c>
      <c r="C208">
        <v>0.144348</v>
      </c>
      <c r="E208">
        <v>0.14502399999999999</v>
      </c>
      <c r="G208">
        <v>0.13144900000000001</v>
      </c>
      <c r="I208"/>
    </row>
    <row r="209" spans="1:9" x14ac:dyDescent="0.3">
      <c r="A209" s="1">
        <v>20800</v>
      </c>
      <c r="C209">
        <v>0.13798099999999999</v>
      </c>
      <c r="E209">
        <v>0.14432700000000001</v>
      </c>
      <c r="G209">
        <v>0.128029</v>
      </c>
      <c r="I209"/>
    </row>
    <row r="210" spans="1:9" x14ac:dyDescent="0.3">
      <c r="A210" s="1">
        <v>20900</v>
      </c>
      <c r="C210">
        <v>0.14540700000000001</v>
      </c>
      <c r="E210">
        <v>0.14746400000000001</v>
      </c>
      <c r="G210">
        <v>0.13100500000000001</v>
      </c>
      <c r="I210"/>
    </row>
    <row r="211" spans="1:9" x14ac:dyDescent="0.3">
      <c r="A211" s="1">
        <v>21000</v>
      </c>
      <c r="C211">
        <v>0.14185700000000001</v>
      </c>
      <c r="E211">
        <v>0.14485700000000001</v>
      </c>
      <c r="G211">
        <v>0.135238</v>
      </c>
      <c r="I211"/>
    </row>
    <row r="212" spans="1:9" x14ac:dyDescent="0.3">
      <c r="A212" s="1">
        <v>21100</v>
      </c>
      <c r="C212">
        <v>0.14388600000000001</v>
      </c>
      <c r="E212">
        <v>0.145118</v>
      </c>
      <c r="G212">
        <v>0.13028400000000001</v>
      </c>
      <c r="I212"/>
    </row>
    <row r="213" spans="1:9" x14ac:dyDescent="0.3">
      <c r="A213" s="1">
        <v>21200</v>
      </c>
      <c r="C213">
        <v>0.14782999999999999</v>
      </c>
      <c r="E213">
        <v>0.14632100000000001</v>
      </c>
      <c r="G213">
        <v>0.132217</v>
      </c>
      <c r="I213"/>
    </row>
    <row r="214" spans="1:9" x14ac:dyDescent="0.3">
      <c r="A214" s="1">
        <v>21300</v>
      </c>
      <c r="C214">
        <v>0.14924899999999999</v>
      </c>
      <c r="E214">
        <v>0.142817</v>
      </c>
      <c r="G214">
        <v>0.13328599999999999</v>
      </c>
      <c r="I214"/>
    </row>
    <row r="215" spans="1:9" x14ac:dyDescent="0.3">
      <c r="A215" s="1">
        <v>21400</v>
      </c>
      <c r="C215">
        <v>0.14616799999999999</v>
      </c>
      <c r="E215">
        <v>0.14121500000000001</v>
      </c>
      <c r="G215">
        <v>0.129299</v>
      </c>
      <c r="I215"/>
    </row>
    <row r="216" spans="1:9" x14ac:dyDescent="0.3">
      <c r="A216" s="1">
        <v>21500</v>
      </c>
      <c r="C216">
        <v>0.135209</v>
      </c>
      <c r="E216">
        <v>0.145209</v>
      </c>
      <c r="G216">
        <v>0.12679099999999999</v>
      </c>
      <c r="I216"/>
    </row>
    <row r="217" spans="1:9" x14ac:dyDescent="0.3">
      <c r="A217" s="1">
        <v>21600</v>
      </c>
      <c r="C217">
        <v>0.13745399999999999</v>
      </c>
      <c r="E217">
        <v>0.144537</v>
      </c>
      <c r="G217">
        <v>0.133241</v>
      </c>
      <c r="I217"/>
    </row>
    <row r="218" spans="1:9" x14ac:dyDescent="0.3">
      <c r="A218" s="1">
        <v>21700</v>
      </c>
      <c r="C218">
        <v>0.13792599999999999</v>
      </c>
      <c r="E218">
        <v>0.14377899999999999</v>
      </c>
      <c r="G218">
        <v>0.130553</v>
      </c>
      <c r="I218"/>
    </row>
    <row r="219" spans="1:9" x14ac:dyDescent="0.3">
      <c r="A219" s="1">
        <v>21800</v>
      </c>
      <c r="C219">
        <v>0.13789000000000001</v>
      </c>
      <c r="E219">
        <v>0.14871599999999999</v>
      </c>
      <c r="G219">
        <v>0.133303</v>
      </c>
      <c r="I219"/>
    </row>
    <row r="220" spans="1:9" x14ac:dyDescent="0.3">
      <c r="A220" s="1">
        <v>21900</v>
      </c>
      <c r="C220">
        <v>0.13867599999999999</v>
      </c>
      <c r="E220">
        <v>0.13936100000000001</v>
      </c>
      <c r="G220">
        <v>0.12945200000000001</v>
      </c>
      <c r="I220"/>
    </row>
    <row r="221" spans="1:9" x14ac:dyDescent="0.3">
      <c r="A221" s="1">
        <v>22000</v>
      </c>
      <c r="C221">
        <v>0.140682</v>
      </c>
      <c r="E221">
        <v>0.14372699999999999</v>
      </c>
      <c r="G221">
        <v>0.129</v>
      </c>
      <c r="I221"/>
    </row>
    <row r="222" spans="1:9" x14ac:dyDescent="0.3">
      <c r="A222" s="1">
        <v>22100</v>
      </c>
      <c r="C222">
        <v>0.14266999999999999</v>
      </c>
      <c r="E222">
        <v>0.143982</v>
      </c>
      <c r="G222">
        <v>0.12579199999999999</v>
      </c>
      <c r="I222"/>
    </row>
    <row r="223" spans="1:9" x14ac:dyDescent="0.3">
      <c r="A223" s="1">
        <v>22200</v>
      </c>
      <c r="C223">
        <v>0.14342299999999999</v>
      </c>
      <c r="E223">
        <v>0.15009</v>
      </c>
      <c r="G223">
        <v>0.12806300000000001</v>
      </c>
      <c r="I223"/>
    </row>
    <row r="224" spans="1:9" x14ac:dyDescent="0.3">
      <c r="A224" s="1">
        <v>22300</v>
      </c>
      <c r="C224">
        <v>0.13811699999999999</v>
      </c>
      <c r="E224">
        <v>0.14147999999999999</v>
      </c>
      <c r="G224">
        <v>0.13179399999999999</v>
      </c>
      <c r="I224"/>
    </row>
    <row r="225" spans="1:9" x14ac:dyDescent="0.3">
      <c r="A225" s="1">
        <v>22400</v>
      </c>
      <c r="C225">
        <v>0.14124999999999999</v>
      </c>
      <c r="E225">
        <v>0.14205400000000001</v>
      </c>
      <c r="G225">
        <v>0.131027</v>
      </c>
      <c r="I225"/>
    </row>
    <row r="226" spans="1:9" x14ac:dyDescent="0.3">
      <c r="A226" s="1">
        <v>22500</v>
      </c>
      <c r="C226">
        <v>0.136711</v>
      </c>
      <c r="E226">
        <v>0.14826700000000001</v>
      </c>
      <c r="G226">
        <v>0.13284399999999999</v>
      </c>
      <c r="I226"/>
    </row>
    <row r="227" spans="1:9" x14ac:dyDescent="0.3">
      <c r="A227" s="1">
        <v>22600</v>
      </c>
      <c r="C227">
        <v>0.13942499999999999</v>
      </c>
      <c r="E227">
        <v>0.14530999999999999</v>
      </c>
      <c r="G227">
        <v>0.13238900000000001</v>
      </c>
      <c r="I227"/>
    </row>
    <row r="228" spans="1:9" x14ac:dyDescent="0.3">
      <c r="A228" s="1">
        <v>22700</v>
      </c>
      <c r="C228">
        <v>0.138458</v>
      </c>
      <c r="E228">
        <v>0.14369999999999999</v>
      </c>
      <c r="G228">
        <v>0.12964800000000001</v>
      </c>
      <c r="I228"/>
    </row>
    <row r="229" spans="1:9" x14ac:dyDescent="0.3">
      <c r="A229" s="1">
        <v>22800</v>
      </c>
      <c r="C229">
        <v>0.13767499999999999</v>
      </c>
      <c r="E229">
        <v>0.144868</v>
      </c>
      <c r="G229">
        <v>0.12921099999999999</v>
      </c>
      <c r="I229"/>
    </row>
    <row r="230" spans="1:9" x14ac:dyDescent="0.3">
      <c r="A230" s="1">
        <v>22900</v>
      </c>
      <c r="C230">
        <v>0.13877700000000001</v>
      </c>
      <c r="E230">
        <v>0.14860300000000001</v>
      </c>
      <c r="G230">
        <v>0.12947600000000001</v>
      </c>
      <c r="I230"/>
    </row>
    <row r="231" spans="1:9" x14ac:dyDescent="0.3">
      <c r="A231" s="1">
        <v>23000</v>
      </c>
      <c r="C231">
        <v>0.14308699999999999</v>
      </c>
      <c r="E231">
        <v>0.14443500000000001</v>
      </c>
      <c r="G231">
        <v>0.128826</v>
      </c>
      <c r="I231"/>
    </row>
    <row r="232" spans="1:9" x14ac:dyDescent="0.3">
      <c r="A232" s="1">
        <v>23100</v>
      </c>
      <c r="C232">
        <v>0.14346300000000001</v>
      </c>
      <c r="E232">
        <v>0.14995700000000001</v>
      </c>
      <c r="G232">
        <v>0.13350600000000001</v>
      </c>
      <c r="I232"/>
    </row>
    <row r="233" spans="1:9" x14ac:dyDescent="0.3">
      <c r="A233" s="1">
        <v>23200</v>
      </c>
      <c r="C233">
        <v>0.147284</v>
      </c>
      <c r="E233">
        <v>0.150948</v>
      </c>
      <c r="G233">
        <v>0.13741400000000001</v>
      </c>
      <c r="I233"/>
    </row>
    <row r="234" spans="1:9" x14ac:dyDescent="0.3">
      <c r="A234" s="1">
        <v>23300</v>
      </c>
      <c r="C234">
        <v>0.14536499999999999</v>
      </c>
      <c r="E234">
        <v>0.14776800000000001</v>
      </c>
      <c r="G234">
        <v>0.13763900000000001</v>
      </c>
      <c r="I234"/>
    </row>
    <row r="235" spans="1:9" x14ac:dyDescent="0.3">
      <c r="A235" s="1">
        <v>23400</v>
      </c>
      <c r="C235">
        <v>0.14786299999999999</v>
      </c>
      <c r="E235">
        <v>0.15568399999999999</v>
      </c>
      <c r="G235">
        <v>0.13230800000000001</v>
      </c>
      <c r="I235"/>
    </row>
    <row r="236" spans="1:9" x14ac:dyDescent="0.3">
      <c r="A236" s="1">
        <v>23500</v>
      </c>
      <c r="C236">
        <v>0.14566000000000001</v>
      </c>
      <c r="E236">
        <v>0.15</v>
      </c>
      <c r="G236">
        <v>0.134936</v>
      </c>
      <c r="I236"/>
    </row>
    <row r="237" spans="1:9" x14ac:dyDescent="0.3">
      <c r="A237" s="1">
        <v>23600</v>
      </c>
      <c r="C237">
        <v>0.14203399999999999</v>
      </c>
      <c r="E237">
        <v>0.150975</v>
      </c>
      <c r="G237">
        <v>0.134322</v>
      </c>
      <c r="I237"/>
    </row>
    <row r="238" spans="1:9" x14ac:dyDescent="0.3">
      <c r="A238" s="1">
        <v>23700</v>
      </c>
      <c r="C238">
        <v>0.14350199999999999</v>
      </c>
      <c r="E238">
        <v>0.149451</v>
      </c>
      <c r="G238">
        <v>0.13286899999999999</v>
      </c>
      <c r="I238"/>
    </row>
    <row r="239" spans="1:9" x14ac:dyDescent="0.3">
      <c r="A239" s="1">
        <v>23800</v>
      </c>
      <c r="C239">
        <v>0.14541999999999999</v>
      </c>
      <c r="E239">
        <v>0.15306700000000001</v>
      </c>
      <c r="G239">
        <v>0.13109199999999999</v>
      </c>
      <c r="I239"/>
    </row>
    <row r="240" spans="1:9" x14ac:dyDescent="0.3">
      <c r="A240" s="1">
        <v>23900</v>
      </c>
      <c r="C240">
        <v>0.14100399999999999</v>
      </c>
      <c r="E240">
        <v>0.155774</v>
      </c>
      <c r="G240">
        <v>0.13250999999999999</v>
      </c>
      <c r="I240"/>
    </row>
    <row r="241" spans="1:9" x14ac:dyDescent="0.3">
      <c r="A241" s="1">
        <v>24000</v>
      </c>
      <c r="C241">
        <v>0.145375</v>
      </c>
      <c r="E241">
        <v>0.14845800000000001</v>
      </c>
      <c r="G241">
        <v>0.12904199999999999</v>
      </c>
      <c r="I241"/>
    </row>
    <row r="242" spans="1:9" x14ac:dyDescent="0.3">
      <c r="A242" s="1">
        <v>24100</v>
      </c>
      <c r="C242">
        <v>0.143402</v>
      </c>
      <c r="E242">
        <v>0.14937800000000001</v>
      </c>
      <c r="G242">
        <v>0.132324</v>
      </c>
      <c r="I242"/>
    </row>
    <row r="243" spans="1:9" x14ac:dyDescent="0.3">
      <c r="A243" s="1">
        <v>24200</v>
      </c>
      <c r="C243">
        <v>0.14033100000000001</v>
      </c>
      <c r="E243">
        <v>0.147149</v>
      </c>
      <c r="G243">
        <v>0.13070200000000001</v>
      </c>
      <c r="I243"/>
    </row>
    <row r="244" spans="1:9" x14ac:dyDescent="0.3">
      <c r="A244" s="1">
        <v>24300</v>
      </c>
      <c r="C244">
        <v>0.14312800000000001</v>
      </c>
      <c r="E244">
        <v>0.15065799999999999</v>
      </c>
      <c r="G244">
        <v>0.13139899999999999</v>
      </c>
      <c r="I244"/>
    </row>
    <row r="245" spans="1:9" x14ac:dyDescent="0.3">
      <c r="A245" s="1">
        <v>24400</v>
      </c>
      <c r="C245">
        <v>0.14430299999999999</v>
      </c>
      <c r="E245">
        <v>0.14930299999999999</v>
      </c>
      <c r="G245">
        <v>0.12536900000000001</v>
      </c>
      <c r="I245"/>
    </row>
    <row r="246" spans="1:9" x14ac:dyDescent="0.3">
      <c r="A246" s="1">
        <v>24500</v>
      </c>
      <c r="C246">
        <v>0.14546899999999999</v>
      </c>
      <c r="E246">
        <v>0.142898</v>
      </c>
      <c r="G246">
        <v>0.127306</v>
      </c>
      <c r="I246"/>
    </row>
    <row r="247" spans="1:9" x14ac:dyDescent="0.3">
      <c r="A247" s="1">
        <v>24600</v>
      </c>
      <c r="C247">
        <v>0.14479700000000001</v>
      </c>
      <c r="E247">
        <v>0.14630099999999999</v>
      </c>
      <c r="G247">
        <v>0.12695100000000001</v>
      </c>
      <c r="I247"/>
    </row>
    <row r="248" spans="1:9" x14ac:dyDescent="0.3">
      <c r="A248" s="1">
        <v>24700</v>
      </c>
      <c r="C248">
        <v>0.13931199999999999</v>
      </c>
      <c r="E248">
        <v>0.147287</v>
      </c>
      <c r="G248">
        <v>0.131215</v>
      </c>
      <c r="I248"/>
    </row>
    <row r="249" spans="1:9" x14ac:dyDescent="0.3">
      <c r="A249" s="1">
        <v>24800</v>
      </c>
      <c r="C249">
        <v>0.14427400000000001</v>
      </c>
      <c r="E249">
        <v>0.148508</v>
      </c>
      <c r="G249">
        <v>0.130524</v>
      </c>
      <c r="I249"/>
    </row>
    <row r="250" spans="1:9" x14ac:dyDescent="0.3">
      <c r="A250" s="1">
        <v>24900</v>
      </c>
      <c r="C250">
        <v>0.14349400000000001</v>
      </c>
      <c r="E250">
        <v>0.149398</v>
      </c>
      <c r="G250">
        <v>0.13441800000000001</v>
      </c>
      <c r="I250"/>
    </row>
    <row r="251" spans="1:9" x14ac:dyDescent="0.3">
      <c r="A251" s="1">
        <v>25000</v>
      </c>
      <c r="C251">
        <v>0.14792</v>
      </c>
      <c r="E251">
        <v>0.14643999999999999</v>
      </c>
      <c r="G251">
        <v>0.13275999999999999</v>
      </c>
      <c r="I251"/>
    </row>
    <row r="252" spans="1:9" x14ac:dyDescent="0.3">
      <c r="A252" s="1">
        <v>25100</v>
      </c>
      <c r="C252">
        <v>0.14577699999999999</v>
      </c>
      <c r="E252">
        <v>0.146733</v>
      </c>
      <c r="G252">
        <v>0.13027900000000001</v>
      </c>
      <c r="I252"/>
    </row>
    <row r="253" spans="1:9" x14ac:dyDescent="0.3">
      <c r="A253" s="1">
        <v>25200</v>
      </c>
      <c r="C253">
        <v>0.15289700000000001</v>
      </c>
      <c r="E253">
        <v>0.150119</v>
      </c>
      <c r="G253">
        <v>0.129524</v>
      </c>
      <c r="I253"/>
    </row>
    <row r="254" spans="1:9" x14ac:dyDescent="0.3">
      <c r="A254" s="1">
        <v>25300</v>
      </c>
      <c r="C254">
        <v>0.143202</v>
      </c>
      <c r="E254">
        <v>0.14715400000000001</v>
      </c>
      <c r="G254">
        <v>0.12917000000000001</v>
      </c>
      <c r="I254"/>
    </row>
    <row r="255" spans="1:9" x14ac:dyDescent="0.3">
      <c r="A255" s="1">
        <v>25400</v>
      </c>
      <c r="C255">
        <v>0.14346500000000001</v>
      </c>
      <c r="E255">
        <v>0.145787</v>
      </c>
      <c r="G255">
        <v>0.12854299999999999</v>
      </c>
      <c r="I255"/>
    </row>
    <row r="256" spans="1:9" x14ac:dyDescent="0.3">
      <c r="A256" s="1">
        <v>25500</v>
      </c>
      <c r="C256">
        <v>0.14239199999999999</v>
      </c>
      <c r="E256">
        <v>0.149922</v>
      </c>
      <c r="G256">
        <v>0.12992200000000001</v>
      </c>
      <c r="I256"/>
    </row>
    <row r="257" spans="1:9" x14ac:dyDescent="0.3">
      <c r="A257" s="1">
        <v>25600</v>
      </c>
      <c r="C257">
        <v>0.139297</v>
      </c>
      <c r="E257">
        <v>0.14621100000000001</v>
      </c>
      <c r="G257">
        <v>0.13531299999999999</v>
      </c>
      <c r="I257"/>
    </row>
    <row r="258" spans="1:9" x14ac:dyDescent="0.3">
      <c r="A258" s="1">
        <v>25700</v>
      </c>
      <c r="C258">
        <v>0.14252899999999999</v>
      </c>
      <c r="E258">
        <v>0.14564199999999999</v>
      </c>
      <c r="G258">
        <v>0.130661</v>
      </c>
      <c r="I258"/>
    </row>
    <row r="259" spans="1:9" x14ac:dyDescent="0.3">
      <c r="A259" s="1">
        <v>25800</v>
      </c>
      <c r="C259">
        <v>0.14310100000000001</v>
      </c>
      <c r="E259">
        <v>0.148953</v>
      </c>
      <c r="G259">
        <v>0.12709300000000001</v>
      </c>
      <c r="I259"/>
    </row>
    <row r="260" spans="1:9" x14ac:dyDescent="0.3">
      <c r="A260" s="1">
        <v>25900</v>
      </c>
      <c r="C260">
        <v>0.14077200000000001</v>
      </c>
      <c r="E260">
        <v>0.15146699999999999</v>
      </c>
      <c r="G260">
        <v>0.138263</v>
      </c>
      <c r="I260"/>
    </row>
    <row r="261" spans="1:9" x14ac:dyDescent="0.3">
      <c r="A261" s="1">
        <v>26000</v>
      </c>
      <c r="C261">
        <v>0.14965400000000001</v>
      </c>
      <c r="E261">
        <v>0.14784600000000001</v>
      </c>
      <c r="G261">
        <v>0.13184599999999999</v>
      </c>
      <c r="I261"/>
    </row>
    <row r="262" spans="1:9" x14ac:dyDescent="0.3">
      <c r="A262" s="1">
        <v>26100</v>
      </c>
      <c r="C262">
        <v>0.14249000000000001</v>
      </c>
      <c r="E262">
        <v>0.14570900000000001</v>
      </c>
      <c r="G262">
        <v>0.13045999999999999</v>
      </c>
      <c r="I262"/>
    </row>
    <row r="263" spans="1:9" x14ac:dyDescent="0.3">
      <c r="A263" s="1">
        <v>26200</v>
      </c>
      <c r="C263">
        <v>0.137519</v>
      </c>
      <c r="E263">
        <v>0.14629800000000001</v>
      </c>
      <c r="G263">
        <v>0.13316800000000001</v>
      </c>
      <c r="I263"/>
    </row>
    <row r="264" spans="1:9" x14ac:dyDescent="0.3">
      <c r="A264" s="1">
        <v>26300</v>
      </c>
      <c r="C264">
        <v>0.146312</v>
      </c>
      <c r="E264">
        <v>0.14577899999999999</v>
      </c>
      <c r="G264">
        <v>0.13041800000000001</v>
      </c>
      <c r="I264"/>
    </row>
    <row r="265" spans="1:9" x14ac:dyDescent="0.3">
      <c r="A265" s="1">
        <v>26400</v>
      </c>
      <c r="C265">
        <v>0.14416699999999999</v>
      </c>
      <c r="E265">
        <v>0.15087100000000001</v>
      </c>
      <c r="G265">
        <v>0.13572000000000001</v>
      </c>
      <c r="I265"/>
    </row>
    <row r="266" spans="1:9" x14ac:dyDescent="0.3">
      <c r="A266" s="1">
        <v>26500</v>
      </c>
      <c r="C266">
        <v>0.14366000000000001</v>
      </c>
      <c r="E266">
        <v>0.14826400000000001</v>
      </c>
      <c r="G266">
        <v>0.13520799999999999</v>
      </c>
      <c r="I266"/>
    </row>
    <row r="267" spans="1:9" x14ac:dyDescent="0.3">
      <c r="A267" s="1">
        <v>26600</v>
      </c>
      <c r="C267">
        <v>0.142707</v>
      </c>
      <c r="E267">
        <v>0.15349599999999999</v>
      </c>
      <c r="G267">
        <v>0.12958600000000001</v>
      </c>
      <c r="I267"/>
    </row>
    <row r="268" spans="1:9" x14ac:dyDescent="0.3">
      <c r="A268" s="1">
        <v>26700</v>
      </c>
      <c r="C268">
        <v>0.14363300000000001</v>
      </c>
      <c r="E268">
        <v>0.147678</v>
      </c>
      <c r="G268">
        <v>0.128165</v>
      </c>
      <c r="I268"/>
    </row>
    <row r="269" spans="1:9" x14ac:dyDescent="0.3">
      <c r="A269" s="1">
        <v>26800</v>
      </c>
      <c r="C269">
        <v>0.14283599999999999</v>
      </c>
      <c r="E269">
        <v>0.148619</v>
      </c>
      <c r="G269">
        <v>0.132351</v>
      </c>
      <c r="I269"/>
    </row>
    <row r="270" spans="1:9" x14ac:dyDescent="0.3">
      <c r="A270" s="1">
        <v>26900</v>
      </c>
      <c r="C270">
        <v>0.14197000000000001</v>
      </c>
      <c r="E270">
        <v>0.15104100000000001</v>
      </c>
      <c r="G270">
        <v>0.12948000000000001</v>
      </c>
      <c r="I270"/>
    </row>
    <row r="271" spans="1:9" x14ac:dyDescent="0.3">
      <c r="A271" s="1">
        <v>27000</v>
      </c>
      <c r="C271">
        <v>0.14199999999999999</v>
      </c>
      <c r="E271">
        <v>0.14899999999999999</v>
      </c>
      <c r="G271">
        <v>0.130407</v>
      </c>
      <c r="I271"/>
    </row>
    <row r="272" spans="1:9" x14ac:dyDescent="0.3">
      <c r="A272" s="1">
        <v>27100</v>
      </c>
      <c r="C272">
        <v>0.14225099999999999</v>
      </c>
      <c r="E272">
        <v>0.14988899999999999</v>
      </c>
      <c r="G272">
        <v>0.13261999999999999</v>
      </c>
      <c r="I272"/>
    </row>
    <row r="273" spans="1:9" x14ac:dyDescent="0.3">
      <c r="A273" s="1">
        <v>27200</v>
      </c>
      <c r="C273">
        <v>0.13985300000000001</v>
      </c>
      <c r="E273">
        <v>0.15084600000000001</v>
      </c>
      <c r="G273">
        <v>0.13591900000000001</v>
      </c>
      <c r="I273"/>
    </row>
    <row r="274" spans="1:9" x14ac:dyDescent="0.3">
      <c r="A274" s="1">
        <v>27300</v>
      </c>
      <c r="C274">
        <v>0.141758</v>
      </c>
      <c r="E274">
        <v>0.15029300000000001</v>
      </c>
      <c r="G274">
        <v>0.132857</v>
      </c>
      <c r="I274"/>
    </row>
    <row r="275" spans="1:9" x14ac:dyDescent="0.3">
      <c r="A275" s="1">
        <v>27400</v>
      </c>
      <c r="C275">
        <v>0.13835800000000001</v>
      </c>
      <c r="E275">
        <v>0.14755499999999999</v>
      </c>
      <c r="G275">
        <v>0.13737199999999999</v>
      </c>
      <c r="I275"/>
    </row>
    <row r="276" spans="1:9" x14ac:dyDescent="0.3">
      <c r="A276" s="1">
        <v>27500</v>
      </c>
      <c r="C276">
        <v>0.138873</v>
      </c>
      <c r="E276">
        <v>0.14774499999999999</v>
      </c>
      <c r="G276">
        <v>0.130327</v>
      </c>
      <c r="I276"/>
    </row>
    <row r="277" spans="1:9" x14ac:dyDescent="0.3">
      <c r="A277" s="1">
        <v>27600</v>
      </c>
      <c r="C277">
        <v>0.13818800000000001</v>
      </c>
      <c r="E277">
        <v>0.14648600000000001</v>
      </c>
      <c r="G277">
        <v>0.12967400000000001</v>
      </c>
      <c r="I277"/>
    </row>
    <row r="278" spans="1:9" x14ac:dyDescent="0.3">
      <c r="A278" s="1">
        <v>27700</v>
      </c>
      <c r="C278">
        <v>0.13783400000000001</v>
      </c>
      <c r="E278">
        <v>0.148123</v>
      </c>
      <c r="G278">
        <v>0.13039700000000001</v>
      </c>
      <c r="I278"/>
    </row>
    <row r="279" spans="1:9" x14ac:dyDescent="0.3">
      <c r="A279" s="1">
        <v>27800</v>
      </c>
      <c r="C279">
        <v>0.14812900000000001</v>
      </c>
      <c r="E279">
        <v>0.14593500000000001</v>
      </c>
      <c r="G279">
        <v>0.12931699999999999</v>
      </c>
      <c r="I279"/>
    </row>
    <row r="280" spans="1:9" x14ac:dyDescent="0.3">
      <c r="A280" s="1">
        <v>27900</v>
      </c>
      <c r="C280">
        <v>0.15078900000000001</v>
      </c>
      <c r="E280">
        <v>0.14777799999999999</v>
      </c>
      <c r="G280">
        <v>0.13211500000000001</v>
      </c>
      <c r="I280"/>
    </row>
    <row r="281" spans="1:9" x14ac:dyDescent="0.3">
      <c r="A281" s="1">
        <v>28000</v>
      </c>
      <c r="C281">
        <v>0.14957100000000001</v>
      </c>
      <c r="E281">
        <v>0.149393</v>
      </c>
      <c r="G281">
        <v>0.13175000000000001</v>
      </c>
      <c r="I281"/>
    </row>
    <row r="282" spans="1:9" x14ac:dyDescent="0.3">
      <c r="A282" s="1">
        <v>28100</v>
      </c>
      <c r="C282">
        <v>0.14679700000000001</v>
      </c>
      <c r="E282">
        <v>0.14733099999999999</v>
      </c>
      <c r="G282">
        <v>0.12911</v>
      </c>
      <c r="I282"/>
    </row>
    <row r="283" spans="1:9" x14ac:dyDescent="0.3">
      <c r="A283" s="1">
        <v>28200</v>
      </c>
      <c r="C283">
        <v>0.145674</v>
      </c>
      <c r="E283">
        <v>0.15670200000000001</v>
      </c>
      <c r="G283">
        <v>0.134823</v>
      </c>
      <c r="I283"/>
    </row>
    <row r="284" spans="1:9" x14ac:dyDescent="0.3">
      <c r="A284" s="1">
        <v>28300</v>
      </c>
      <c r="C284">
        <v>0.152226</v>
      </c>
      <c r="E284">
        <v>0.154806</v>
      </c>
      <c r="G284">
        <v>0.13339200000000001</v>
      </c>
      <c r="I284"/>
    </row>
    <row r="285" spans="1:9" x14ac:dyDescent="0.3">
      <c r="A285" s="1">
        <v>28400</v>
      </c>
      <c r="C285">
        <v>0.147289</v>
      </c>
      <c r="E285">
        <v>0.151444</v>
      </c>
      <c r="G285">
        <v>0.13683100000000001</v>
      </c>
      <c r="I285"/>
    </row>
    <row r="286" spans="1:9" x14ac:dyDescent="0.3">
      <c r="A286" s="1">
        <v>28500</v>
      </c>
      <c r="C286">
        <v>0.15035100000000001</v>
      </c>
      <c r="E286">
        <v>0.14887700000000001</v>
      </c>
      <c r="G286">
        <v>0.135018</v>
      </c>
      <c r="I286"/>
    </row>
    <row r="287" spans="1:9" x14ac:dyDescent="0.3">
      <c r="A287" s="1">
        <v>28600</v>
      </c>
      <c r="C287">
        <v>0.14957999999999999</v>
      </c>
      <c r="E287">
        <v>0.15045500000000001</v>
      </c>
      <c r="G287">
        <v>0.13674800000000001</v>
      </c>
      <c r="I287"/>
    </row>
    <row r="288" spans="1:9" x14ac:dyDescent="0.3">
      <c r="A288" s="1">
        <v>28700</v>
      </c>
      <c r="C288">
        <v>0.14749100000000001</v>
      </c>
      <c r="E288">
        <v>0.148537</v>
      </c>
      <c r="G288">
        <v>0.13372800000000001</v>
      </c>
      <c r="I288"/>
    </row>
    <row r="289" spans="1:9" x14ac:dyDescent="0.3">
      <c r="A289" s="1">
        <v>28800</v>
      </c>
      <c r="C289">
        <v>0.148646</v>
      </c>
      <c r="E289">
        <v>0.14802100000000001</v>
      </c>
      <c r="G289">
        <v>0.13267399999999999</v>
      </c>
      <c r="I289"/>
    </row>
    <row r="290" spans="1:9" x14ac:dyDescent="0.3">
      <c r="A290" s="1">
        <v>28900</v>
      </c>
      <c r="C290">
        <v>0.149896</v>
      </c>
      <c r="E290">
        <v>0.15304499999999999</v>
      </c>
      <c r="G290">
        <v>0.131246</v>
      </c>
      <c r="I290"/>
    </row>
    <row r="291" spans="1:9" x14ac:dyDescent="0.3">
      <c r="A291" s="1">
        <v>29000</v>
      </c>
      <c r="C291">
        <v>0.15231</v>
      </c>
      <c r="E291">
        <v>0.15320700000000001</v>
      </c>
      <c r="G291">
        <v>0.13669000000000001</v>
      </c>
      <c r="I291"/>
    </row>
    <row r="292" spans="1:9" x14ac:dyDescent="0.3">
      <c r="A292" s="1">
        <v>29100</v>
      </c>
      <c r="C292">
        <v>0.148591</v>
      </c>
      <c r="E292">
        <v>0.15199299999999999</v>
      </c>
      <c r="G292">
        <v>0.13347100000000001</v>
      </c>
      <c r="I292"/>
    </row>
    <row r="293" spans="1:9" x14ac:dyDescent="0.3">
      <c r="A293" s="1">
        <v>29200</v>
      </c>
      <c r="C293">
        <v>0.15551400000000001</v>
      </c>
      <c r="E293">
        <v>0.155616</v>
      </c>
      <c r="G293">
        <v>0.132911</v>
      </c>
      <c r="I293"/>
    </row>
    <row r="294" spans="1:9" x14ac:dyDescent="0.3">
      <c r="A294" s="1">
        <v>29300</v>
      </c>
      <c r="C294">
        <v>0.14757700000000001</v>
      </c>
      <c r="E294">
        <v>0.155085</v>
      </c>
      <c r="G294">
        <v>0.1343</v>
      </c>
      <c r="I294"/>
    </row>
    <row r="295" spans="1:9" x14ac:dyDescent="0.3">
      <c r="A295" s="1">
        <v>29400</v>
      </c>
      <c r="C295">
        <v>0.151259</v>
      </c>
      <c r="E295">
        <v>0.15387799999999999</v>
      </c>
      <c r="G295">
        <v>0.13693900000000001</v>
      </c>
      <c r="I295"/>
    </row>
    <row r="296" spans="1:9" x14ac:dyDescent="0.3">
      <c r="A296" s="1">
        <v>29500</v>
      </c>
      <c r="C296">
        <v>0.15101700000000001</v>
      </c>
      <c r="E296">
        <v>0.150508</v>
      </c>
      <c r="G296">
        <v>0.133966</v>
      </c>
      <c r="I296"/>
    </row>
    <row r="297" spans="1:9" x14ac:dyDescent="0.3">
      <c r="A297" s="1">
        <v>29600</v>
      </c>
      <c r="C297">
        <v>0.14962800000000001</v>
      </c>
      <c r="E297">
        <v>0.14945900000000001</v>
      </c>
      <c r="G297">
        <v>0.132128</v>
      </c>
      <c r="I297"/>
    </row>
    <row r="298" spans="1:9" x14ac:dyDescent="0.3">
      <c r="A298" s="1">
        <v>29700</v>
      </c>
      <c r="C298">
        <v>0.14835000000000001</v>
      </c>
      <c r="E298">
        <v>0.150842</v>
      </c>
      <c r="G298">
        <v>0.13431000000000001</v>
      </c>
      <c r="I298"/>
    </row>
    <row r="299" spans="1:9" x14ac:dyDescent="0.3">
      <c r="A299" s="1">
        <v>29800</v>
      </c>
      <c r="C299">
        <v>0.14687900000000001</v>
      </c>
      <c r="E299">
        <v>0.14630899999999999</v>
      </c>
      <c r="G299">
        <v>0.134329</v>
      </c>
      <c r="I299"/>
    </row>
    <row r="300" spans="1:9" x14ac:dyDescent="0.3">
      <c r="A300" s="1">
        <v>29900</v>
      </c>
      <c r="C300">
        <v>0.15056900000000001</v>
      </c>
      <c r="E300">
        <v>0.14909700000000001</v>
      </c>
      <c r="G300">
        <v>0.13448199999999999</v>
      </c>
      <c r="I300"/>
    </row>
    <row r="301" spans="1:9" x14ac:dyDescent="0.3">
      <c r="A301" s="1">
        <v>30000</v>
      </c>
      <c r="C301">
        <v>0.14813299999999999</v>
      </c>
      <c r="E301">
        <v>0.14899999999999999</v>
      </c>
      <c r="G301">
        <v>0.145067</v>
      </c>
      <c r="I301"/>
    </row>
    <row r="302" spans="1:9" x14ac:dyDescent="0.3">
      <c r="A302" s="1">
        <v>30100</v>
      </c>
      <c r="C302">
        <v>0.14425199999999999</v>
      </c>
      <c r="E302">
        <v>0.15162800000000001</v>
      </c>
      <c r="G302">
        <v>0.134186</v>
      </c>
      <c r="I302"/>
    </row>
    <row r="303" spans="1:9" x14ac:dyDescent="0.3">
      <c r="A303" s="1">
        <v>30200</v>
      </c>
      <c r="C303">
        <v>0.14089399999999999</v>
      </c>
      <c r="E303">
        <v>0.15046399999999999</v>
      </c>
      <c r="G303">
        <v>0.13215199999999999</v>
      </c>
      <c r="I303"/>
    </row>
    <row r="304" spans="1:9" x14ac:dyDescent="0.3">
      <c r="A304" s="1">
        <v>30300</v>
      </c>
      <c r="C304">
        <v>0.142178</v>
      </c>
      <c r="E304">
        <v>0.154587</v>
      </c>
      <c r="G304">
        <v>0.136403</v>
      </c>
      <c r="I304"/>
    </row>
    <row r="305" spans="1:9" x14ac:dyDescent="0.3">
      <c r="A305" s="1">
        <v>30400</v>
      </c>
      <c r="C305">
        <v>0.14088800000000001</v>
      </c>
      <c r="E305">
        <v>0.149474</v>
      </c>
      <c r="G305">
        <v>0.13661200000000001</v>
      </c>
      <c r="I305"/>
    </row>
    <row r="306" spans="1:9" x14ac:dyDescent="0.3">
      <c r="A306" s="1">
        <v>30500</v>
      </c>
      <c r="C306">
        <v>0.14163899999999999</v>
      </c>
      <c r="E306">
        <v>0.14963899999999999</v>
      </c>
      <c r="G306">
        <v>0.13367200000000001</v>
      </c>
      <c r="I306"/>
    </row>
    <row r="307" spans="1:9" x14ac:dyDescent="0.3">
      <c r="A307" s="1">
        <v>30600</v>
      </c>
      <c r="C307">
        <v>0.14464099999999999</v>
      </c>
      <c r="E307">
        <v>0.146536</v>
      </c>
      <c r="G307">
        <v>0.13029399999999999</v>
      </c>
      <c r="I307"/>
    </row>
    <row r="308" spans="1:9" x14ac:dyDescent="0.3">
      <c r="A308" s="1">
        <v>30700</v>
      </c>
      <c r="C308">
        <v>0.151889</v>
      </c>
      <c r="E308">
        <v>0.14899000000000001</v>
      </c>
      <c r="G308">
        <v>0.136156</v>
      </c>
      <c r="I308"/>
    </row>
    <row r="309" spans="1:9" x14ac:dyDescent="0.3">
      <c r="A309" s="1">
        <v>30800</v>
      </c>
      <c r="C309">
        <v>0.14954500000000001</v>
      </c>
      <c r="E309">
        <v>0.14688300000000001</v>
      </c>
      <c r="G309">
        <v>0.131104</v>
      </c>
      <c r="I309"/>
    </row>
    <row r="310" spans="1:9" x14ac:dyDescent="0.3">
      <c r="A310" s="1">
        <v>30900</v>
      </c>
      <c r="C310">
        <v>0.15032400000000001</v>
      </c>
      <c r="E310">
        <v>0.15579299999999999</v>
      </c>
      <c r="G310">
        <v>0.13142400000000001</v>
      </c>
      <c r="I310"/>
    </row>
    <row r="311" spans="1:9" x14ac:dyDescent="0.3">
      <c r="A311" s="1">
        <v>31000</v>
      </c>
      <c r="C311">
        <v>0.13903199999999999</v>
      </c>
      <c r="E311">
        <v>0.15067700000000001</v>
      </c>
      <c r="G311">
        <v>0.132742</v>
      </c>
      <c r="I311"/>
    </row>
    <row r="312" spans="1:9" x14ac:dyDescent="0.3">
      <c r="A312" s="1">
        <v>31100</v>
      </c>
      <c r="C312">
        <v>0.14623800000000001</v>
      </c>
      <c r="E312">
        <v>0.15170400000000001</v>
      </c>
      <c r="G312">
        <v>0.13414799999999999</v>
      </c>
      <c r="I312"/>
    </row>
    <row r="313" spans="1:9" x14ac:dyDescent="0.3">
      <c r="A313" s="1">
        <v>31200</v>
      </c>
      <c r="C313">
        <v>0.14067299999999999</v>
      </c>
      <c r="E313">
        <v>0.15576899999999999</v>
      </c>
      <c r="G313">
        <v>0.132885</v>
      </c>
      <c r="I313"/>
    </row>
    <row r="314" spans="1:9" x14ac:dyDescent="0.3">
      <c r="A314" s="1">
        <v>31300</v>
      </c>
      <c r="C314">
        <v>0.142843</v>
      </c>
      <c r="E314">
        <v>0.15220400000000001</v>
      </c>
      <c r="G314">
        <v>0.13127800000000001</v>
      </c>
      <c r="I314"/>
    </row>
    <row r="315" spans="1:9" x14ac:dyDescent="0.3">
      <c r="A315" s="1">
        <v>31400</v>
      </c>
      <c r="C315">
        <v>0.14372599999999999</v>
      </c>
      <c r="E315">
        <v>0.15235699999999999</v>
      </c>
      <c r="G315">
        <v>0.132325</v>
      </c>
      <c r="I315"/>
    </row>
    <row r="316" spans="1:9" x14ac:dyDescent="0.3">
      <c r="A316" s="1">
        <v>31500</v>
      </c>
      <c r="C316">
        <v>0.139905</v>
      </c>
      <c r="E316">
        <v>0.15060299999999999</v>
      </c>
      <c r="G316">
        <v>0.13628599999999999</v>
      </c>
      <c r="I316"/>
    </row>
    <row r="317" spans="1:9" x14ac:dyDescent="0.3">
      <c r="A317" s="1">
        <v>31600</v>
      </c>
      <c r="C317">
        <v>0.14174100000000001</v>
      </c>
      <c r="E317">
        <v>0.15265799999999999</v>
      </c>
      <c r="G317">
        <v>0.13667699999999999</v>
      </c>
      <c r="I317"/>
    </row>
    <row r="318" spans="1:9" x14ac:dyDescent="0.3">
      <c r="A318" s="1">
        <v>31700</v>
      </c>
      <c r="C318">
        <v>0.14053599999999999</v>
      </c>
      <c r="E318">
        <v>0.15217700000000001</v>
      </c>
      <c r="G318">
        <v>0.13520499999999999</v>
      </c>
      <c r="I318"/>
    </row>
    <row r="319" spans="1:9" x14ac:dyDescent="0.3">
      <c r="A319" s="1">
        <v>31800</v>
      </c>
      <c r="C319">
        <v>0.14327000000000001</v>
      </c>
      <c r="E319">
        <v>0.151698</v>
      </c>
      <c r="G319">
        <v>0.13625799999999999</v>
      </c>
      <c r="I319"/>
    </row>
    <row r="320" spans="1:9" x14ac:dyDescent="0.3">
      <c r="A320" s="1">
        <v>31900</v>
      </c>
      <c r="C320">
        <v>0.13978099999999999</v>
      </c>
      <c r="E320">
        <v>0.151223</v>
      </c>
      <c r="G320">
        <v>0.133574</v>
      </c>
      <c r="I320"/>
    </row>
    <row r="321" spans="1:9" x14ac:dyDescent="0.3">
      <c r="A321" s="1">
        <v>32000</v>
      </c>
      <c r="C321">
        <v>0.14715600000000001</v>
      </c>
      <c r="E321">
        <v>0.15140600000000001</v>
      </c>
      <c r="G321">
        <v>0.13206200000000001</v>
      </c>
      <c r="I321"/>
    </row>
    <row r="322" spans="1:9" x14ac:dyDescent="0.3">
      <c r="A322" s="1">
        <v>32100</v>
      </c>
      <c r="C322">
        <v>0.15221199999999999</v>
      </c>
      <c r="E322">
        <v>0.151028</v>
      </c>
      <c r="G322">
        <v>0.133271</v>
      </c>
      <c r="I322"/>
    </row>
    <row r="323" spans="1:9" x14ac:dyDescent="0.3">
      <c r="A323" s="1">
        <v>32200</v>
      </c>
      <c r="C323">
        <v>0.142516</v>
      </c>
      <c r="E323">
        <v>0.149814</v>
      </c>
      <c r="G323">
        <v>0.14108699999999999</v>
      </c>
      <c r="I323"/>
    </row>
    <row r="324" spans="1:9" x14ac:dyDescent="0.3">
      <c r="A324" s="1">
        <v>32300</v>
      </c>
      <c r="C324">
        <v>0.14548</v>
      </c>
      <c r="E324">
        <v>0.150588</v>
      </c>
      <c r="G324">
        <v>0.136935</v>
      </c>
      <c r="I324"/>
    </row>
    <row r="325" spans="1:9" x14ac:dyDescent="0.3">
      <c r="A325" s="1">
        <v>32400</v>
      </c>
      <c r="C325">
        <v>0.14463000000000001</v>
      </c>
      <c r="E325">
        <v>0.14817900000000001</v>
      </c>
      <c r="G325">
        <v>0.13725300000000001</v>
      </c>
      <c r="I325"/>
    </row>
    <row r="326" spans="1:9" x14ac:dyDescent="0.3">
      <c r="A326" s="1">
        <v>32500</v>
      </c>
      <c r="C326">
        <v>0.14704600000000001</v>
      </c>
      <c r="E326">
        <v>0.14843100000000001</v>
      </c>
      <c r="G326">
        <v>0.140123</v>
      </c>
      <c r="I326"/>
    </row>
    <row r="327" spans="1:9" x14ac:dyDescent="0.3">
      <c r="A327" s="1">
        <v>32600</v>
      </c>
      <c r="C327">
        <v>0.14546000000000001</v>
      </c>
      <c r="E327">
        <v>0.15223900000000001</v>
      </c>
      <c r="G327">
        <v>0.14079800000000001</v>
      </c>
      <c r="I327"/>
    </row>
    <row r="328" spans="1:9" x14ac:dyDescent="0.3">
      <c r="A328" s="1">
        <v>32700</v>
      </c>
      <c r="C328">
        <v>0.14776800000000001</v>
      </c>
      <c r="E328">
        <v>0.15168200000000001</v>
      </c>
      <c r="G328">
        <v>0.138654</v>
      </c>
      <c r="I328"/>
    </row>
    <row r="329" spans="1:9" x14ac:dyDescent="0.3">
      <c r="A329" s="1">
        <v>32800</v>
      </c>
      <c r="C329">
        <v>0.144451</v>
      </c>
      <c r="E329">
        <v>0.15439</v>
      </c>
      <c r="G329">
        <v>0.14115900000000001</v>
      </c>
      <c r="I329"/>
    </row>
    <row r="330" spans="1:9" x14ac:dyDescent="0.3">
      <c r="A330" s="1">
        <v>32900</v>
      </c>
      <c r="C330">
        <v>0.14297899999999999</v>
      </c>
      <c r="E330">
        <v>0.15270500000000001</v>
      </c>
      <c r="G330">
        <v>0.13306999999999999</v>
      </c>
      <c r="I330"/>
    </row>
    <row r="331" spans="1:9" x14ac:dyDescent="0.3">
      <c r="A331" s="1">
        <v>33000</v>
      </c>
      <c r="C331">
        <v>0.146121</v>
      </c>
      <c r="E331">
        <v>0.15103</v>
      </c>
      <c r="G331">
        <v>0.13369700000000001</v>
      </c>
      <c r="I331"/>
    </row>
    <row r="332" spans="1:9" x14ac:dyDescent="0.3">
      <c r="A332" s="1">
        <v>33100</v>
      </c>
      <c r="C332">
        <v>0.14238700000000001</v>
      </c>
      <c r="E332">
        <v>0.15356500000000001</v>
      </c>
      <c r="G332">
        <v>0.13090599999999999</v>
      </c>
      <c r="I332"/>
    </row>
    <row r="333" spans="1:9" x14ac:dyDescent="0.3">
      <c r="A333" s="1">
        <v>33200</v>
      </c>
      <c r="C333">
        <v>0.14313300000000001</v>
      </c>
      <c r="E333">
        <v>0.15614500000000001</v>
      </c>
      <c r="G333">
        <v>0.133795</v>
      </c>
      <c r="I333"/>
    </row>
    <row r="334" spans="1:9" x14ac:dyDescent="0.3">
      <c r="A334" s="1">
        <v>33300</v>
      </c>
      <c r="C334">
        <v>0.144955</v>
      </c>
      <c r="E334">
        <v>0.15387400000000001</v>
      </c>
      <c r="G334">
        <v>0.138739</v>
      </c>
      <c r="I334"/>
    </row>
    <row r="335" spans="1:9" x14ac:dyDescent="0.3">
      <c r="A335" s="1">
        <v>33400</v>
      </c>
      <c r="C335">
        <v>0.139461</v>
      </c>
      <c r="E335">
        <v>0.15520999999999999</v>
      </c>
      <c r="G335">
        <v>0.136796</v>
      </c>
      <c r="I335"/>
    </row>
    <row r="336" spans="1:9" x14ac:dyDescent="0.3">
      <c r="A336" s="1">
        <v>33500</v>
      </c>
      <c r="C336">
        <v>0.14510400000000001</v>
      </c>
      <c r="E336">
        <v>0.15176100000000001</v>
      </c>
      <c r="G336">
        <v>0.13611899999999999</v>
      </c>
      <c r="I336"/>
    </row>
    <row r="337" spans="1:9" x14ac:dyDescent="0.3">
      <c r="A337" s="1">
        <v>33600</v>
      </c>
      <c r="C337">
        <v>0.14208299999999999</v>
      </c>
      <c r="E337">
        <v>0.15071399999999999</v>
      </c>
      <c r="G337">
        <v>0.13520799999999999</v>
      </c>
      <c r="I337"/>
    </row>
    <row r="338" spans="1:9" x14ac:dyDescent="0.3">
      <c r="A338" s="1">
        <v>33700</v>
      </c>
      <c r="C338">
        <v>0.14385800000000001</v>
      </c>
      <c r="E338">
        <v>0.14848700000000001</v>
      </c>
      <c r="G338">
        <v>0.13786399999999999</v>
      </c>
      <c r="I338"/>
    </row>
    <row r="339" spans="1:9" x14ac:dyDescent="0.3">
      <c r="A339" s="1">
        <v>33800</v>
      </c>
      <c r="C339">
        <v>0.14411199999999999</v>
      </c>
      <c r="E339">
        <v>0.15751499999999999</v>
      </c>
      <c r="G339">
        <v>0.13866899999999999</v>
      </c>
      <c r="I339"/>
    </row>
    <row r="340" spans="1:9" x14ac:dyDescent="0.3">
      <c r="A340" s="1">
        <v>33900</v>
      </c>
      <c r="C340">
        <v>0.14362800000000001</v>
      </c>
      <c r="E340">
        <v>0.15292</v>
      </c>
      <c r="G340">
        <v>0.13569300000000001</v>
      </c>
      <c r="I340"/>
    </row>
    <row r="341" spans="1:9" x14ac:dyDescent="0.3">
      <c r="A341" s="1">
        <v>34000</v>
      </c>
      <c r="C341">
        <v>0.145176</v>
      </c>
      <c r="E341">
        <v>0.15188199999999999</v>
      </c>
      <c r="G341">
        <v>0.13447100000000001</v>
      </c>
      <c r="I341"/>
    </row>
    <row r="342" spans="1:9" x14ac:dyDescent="0.3">
      <c r="A342" s="1">
        <v>34100</v>
      </c>
      <c r="C342">
        <v>0.14477999999999999</v>
      </c>
      <c r="E342">
        <v>0.15152499999999999</v>
      </c>
      <c r="G342">
        <v>0.13275700000000001</v>
      </c>
      <c r="I342"/>
    </row>
    <row r="343" spans="1:9" x14ac:dyDescent="0.3">
      <c r="A343" s="1">
        <v>34200</v>
      </c>
      <c r="C343">
        <v>0.140205</v>
      </c>
      <c r="E343">
        <v>0.15479499999999999</v>
      </c>
      <c r="G343">
        <v>0.13880100000000001</v>
      </c>
      <c r="I343"/>
    </row>
    <row r="344" spans="1:9" x14ac:dyDescent="0.3">
      <c r="A344" s="1">
        <v>34300</v>
      </c>
      <c r="C344">
        <v>0.14559800000000001</v>
      </c>
      <c r="E344">
        <v>0.15218699999999999</v>
      </c>
      <c r="G344">
        <v>0.133936</v>
      </c>
      <c r="I344"/>
    </row>
    <row r="345" spans="1:9" x14ac:dyDescent="0.3">
      <c r="A345" s="1">
        <v>34400</v>
      </c>
      <c r="C345">
        <v>0.145174</v>
      </c>
      <c r="E345">
        <v>0.15593000000000001</v>
      </c>
      <c r="G345">
        <v>0.13258700000000001</v>
      </c>
      <c r="I345"/>
    </row>
    <row r="346" spans="1:9" x14ac:dyDescent="0.3">
      <c r="A346" s="1">
        <v>34500</v>
      </c>
      <c r="C346">
        <v>0.14466699999999999</v>
      </c>
      <c r="E346">
        <v>0.14968100000000001</v>
      </c>
      <c r="G346">
        <v>0.13547799999999999</v>
      </c>
      <c r="I346"/>
    </row>
    <row r="347" spans="1:9" x14ac:dyDescent="0.3">
      <c r="A347" s="1">
        <v>34600</v>
      </c>
      <c r="C347">
        <v>0.142486</v>
      </c>
      <c r="E347">
        <v>0.15676300000000001</v>
      </c>
      <c r="G347">
        <v>0.13236999999999999</v>
      </c>
      <c r="I347"/>
    </row>
    <row r="348" spans="1:9" x14ac:dyDescent="0.3">
      <c r="A348" s="1">
        <v>34700</v>
      </c>
      <c r="C348">
        <v>0.14809800000000001</v>
      </c>
      <c r="E348">
        <v>0.152277</v>
      </c>
      <c r="G348">
        <v>0.13778099999999999</v>
      </c>
      <c r="I348"/>
    </row>
    <row r="349" spans="1:9" x14ac:dyDescent="0.3">
      <c r="A349" s="1">
        <v>34800</v>
      </c>
      <c r="C349">
        <v>0.140431</v>
      </c>
      <c r="E349">
        <v>0.155862</v>
      </c>
      <c r="G349">
        <v>0.13680999999999999</v>
      </c>
      <c r="I349"/>
    </row>
    <row r="350" spans="1:9" x14ac:dyDescent="0.3">
      <c r="A350" s="1">
        <v>34900</v>
      </c>
      <c r="C350">
        <v>0.14243600000000001</v>
      </c>
      <c r="E350">
        <v>0.15312300000000001</v>
      </c>
      <c r="G350">
        <v>0.134441</v>
      </c>
      <c r="I350"/>
    </row>
    <row r="351" spans="1:9" x14ac:dyDescent="0.3">
      <c r="A351" s="1">
        <v>35000</v>
      </c>
      <c r="C351">
        <v>0.14605699999999999</v>
      </c>
      <c r="E351">
        <v>0.157857</v>
      </c>
      <c r="G351">
        <v>0.13545699999999999</v>
      </c>
      <c r="I351"/>
    </row>
    <row r="352" spans="1:9" x14ac:dyDescent="0.3">
      <c r="A352" s="1">
        <v>35100</v>
      </c>
      <c r="C352">
        <v>0.14321900000000001</v>
      </c>
      <c r="E352">
        <v>0.15911700000000001</v>
      </c>
      <c r="G352">
        <v>0.13794899999999999</v>
      </c>
      <c r="I352"/>
    </row>
    <row r="353" spans="1:9" x14ac:dyDescent="0.3">
      <c r="A353" s="1">
        <v>35200</v>
      </c>
      <c r="C353">
        <v>0.145455</v>
      </c>
      <c r="E353">
        <v>0.156392</v>
      </c>
      <c r="G353">
        <v>0.133494</v>
      </c>
      <c r="I353"/>
    </row>
    <row r="354" spans="1:9" x14ac:dyDescent="0.3">
      <c r="A354" s="1">
        <v>35300</v>
      </c>
      <c r="C354">
        <v>0.14682700000000001</v>
      </c>
      <c r="E354">
        <v>0.150255</v>
      </c>
      <c r="G354">
        <v>0.136629</v>
      </c>
      <c r="I354"/>
    </row>
    <row r="355" spans="1:9" x14ac:dyDescent="0.3">
      <c r="A355" s="1">
        <v>35400</v>
      </c>
      <c r="C355">
        <v>0.14276800000000001</v>
      </c>
      <c r="E355">
        <v>0.15548000000000001</v>
      </c>
      <c r="G355">
        <v>0.133136</v>
      </c>
      <c r="I355"/>
    </row>
    <row r="356" spans="1:9" x14ac:dyDescent="0.3">
      <c r="A356" s="1">
        <v>35500</v>
      </c>
      <c r="C356">
        <v>0.14332400000000001</v>
      </c>
      <c r="E356">
        <v>0.14884500000000001</v>
      </c>
      <c r="G356">
        <v>0.13678899999999999</v>
      </c>
      <c r="I356"/>
    </row>
    <row r="357" spans="1:9" x14ac:dyDescent="0.3">
      <c r="A357" s="1">
        <v>35600</v>
      </c>
      <c r="C357">
        <v>0.14382</v>
      </c>
      <c r="E357">
        <v>0.15362400000000001</v>
      </c>
      <c r="G357">
        <v>0.136236</v>
      </c>
      <c r="I357"/>
    </row>
    <row r="358" spans="1:9" x14ac:dyDescent="0.3">
      <c r="A358" s="1">
        <v>35700</v>
      </c>
      <c r="C358">
        <v>0.14350099999999999</v>
      </c>
      <c r="E358">
        <v>0.156443</v>
      </c>
      <c r="G358">
        <v>0.138179</v>
      </c>
      <c r="I358"/>
    </row>
    <row r="359" spans="1:9" x14ac:dyDescent="0.3">
      <c r="A359" s="1">
        <v>35800</v>
      </c>
      <c r="C359">
        <v>0.141872</v>
      </c>
      <c r="E359">
        <v>0.15656400000000001</v>
      </c>
      <c r="G359">
        <v>0.13583799999999999</v>
      </c>
      <c r="I359"/>
    </row>
    <row r="360" spans="1:9" x14ac:dyDescent="0.3">
      <c r="A360" s="1">
        <v>35900</v>
      </c>
      <c r="C360">
        <v>0.14493</v>
      </c>
      <c r="E360">
        <v>0.15331500000000001</v>
      </c>
      <c r="G360">
        <v>0.13938700000000001</v>
      </c>
      <c r="I360"/>
    </row>
    <row r="361" spans="1:9" x14ac:dyDescent="0.3">
      <c r="A361" s="1">
        <v>36000</v>
      </c>
      <c r="C361">
        <v>0.14766699999999999</v>
      </c>
      <c r="E361">
        <v>0.156222</v>
      </c>
      <c r="G361">
        <v>0.13508300000000001</v>
      </c>
      <c r="I361"/>
    </row>
    <row r="362" spans="1:9" x14ac:dyDescent="0.3">
      <c r="A362" s="1">
        <v>36100</v>
      </c>
      <c r="C362">
        <v>0.14360100000000001</v>
      </c>
      <c r="E362">
        <v>0.15470900000000001</v>
      </c>
      <c r="G362">
        <v>0.14041600000000001</v>
      </c>
      <c r="I362"/>
    </row>
    <row r="363" spans="1:9" x14ac:dyDescent="0.3">
      <c r="A363" s="1">
        <v>36200</v>
      </c>
      <c r="C363">
        <v>0.14671300000000001</v>
      </c>
      <c r="E363">
        <v>0.153729</v>
      </c>
      <c r="G363">
        <v>0.137818</v>
      </c>
      <c r="I363"/>
    </row>
    <row r="364" spans="1:9" x14ac:dyDescent="0.3">
      <c r="A364" s="1">
        <v>36300</v>
      </c>
      <c r="C364">
        <v>0.14402200000000001</v>
      </c>
      <c r="E364">
        <v>0.15385699999999999</v>
      </c>
      <c r="G364">
        <v>0.14019300000000001</v>
      </c>
      <c r="I364"/>
    </row>
    <row r="365" spans="1:9" x14ac:dyDescent="0.3">
      <c r="A365" s="1">
        <v>36400</v>
      </c>
      <c r="C365">
        <v>0.14052200000000001</v>
      </c>
      <c r="E365">
        <v>0.15728</v>
      </c>
      <c r="G365">
        <v>0.13480800000000001</v>
      </c>
      <c r="I365"/>
    </row>
    <row r="366" spans="1:9" x14ac:dyDescent="0.3">
      <c r="A366" s="1">
        <v>36500</v>
      </c>
      <c r="C366">
        <v>0.14158899999999999</v>
      </c>
      <c r="E366">
        <v>0.15117800000000001</v>
      </c>
      <c r="G366">
        <v>0.13767099999999999</v>
      </c>
      <c r="I366"/>
    </row>
    <row r="367" spans="1:9" x14ac:dyDescent="0.3">
      <c r="A367" s="1">
        <v>36600</v>
      </c>
      <c r="C367">
        <v>0.14019100000000001</v>
      </c>
      <c r="E367">
        <v>0.151503</v>
      </c>
      <c r="G367">
        <v>0.13431699999999999</v>
      </c>
      <c r="I367"/>
    </row>
    <row r="368" spans="1:9" x14ac:dyDescent="0.3">
      <c r="A368" s="1">
        <v>36700</v>
      </c>
      <c r="C368">
        <v>0.14258899999999999</v>
      </c>
      <c r="E368">
        <v>0.15109</v>
      </c>
      <c r="G368">
        <v>0.13662099999999999</v>
      </c>
      <c r="I368"/>
    </row>
    <row r="369" spans="1:9" x14ac:dyDescent="0.3">
      <c r="A369" s="1">
        <v>36800</v>
      </c>
      <c r="C369">
        <v>0.13972799999999999</v>
      </c>
      <c r="E369">
        <v>0.15154899999999999</v>
      </c>
      <c r="G369">
        <v>0.131603</v>
      </c>
      <c r="I369"/>
    </row>
    <row r="370" spans="1:9" x14ac:dyDescent="0.3">
      <c r="A370" s="1">
        <v>36900</v>
      </c>
      <c r="C370">
        <v>0.143875</v>
      </c>
      <c r="E370">
        <v>0.15756100000000001</v>
      </c>
      <c r="G370">
        <v>0.135881</v>
      </c>
      <c r="I370"/>
    </row>
    <row r="371" spans="1:9" x14ac:dyDescent="0.3">
      <c r="A371" s="1">
        <v>37000</v>
      </c>
      <c r="C371">
        <v>0.144703</v>
      </c>
      <c r="E371">
        <v>0.15148600000000001</v>
      </c>
      <c r="G371">
        <v>0.13481099999999999</v>
      </c>
      <c r="I371"/>
    </row>
    <row r="372" spans="1:9" x14ac:dyDescent="0.3">
      <c r="A372" s="1">
        <v>37100</v>
      </c>
      <c r="C372">
        <v>0.14293800000000001</v>
      </c>
      <c r="E372">
        <v>0.151617</v>
      </c>
      <c r="G372">
        <v>0.13652300000000001</v>
      </c>
      <c r="I372"/>
    </row>
    <row r="373" spans="1:9" x14ac:dyDescent="0.3">
      <c r="A373" s="1">
        <v>37200</v>
      </c>
      <c r="C373">
        <v>0.13846800000000001</v>
      </c>
      <c r="E373">
        <v>0.147984</v>
      </c>
      <c r="G373">
        <v>0.13319900000000001</v>
      </c>
      <c r="I373"/>
    </row>
    <row r="374" spans="1:9" x14ac:dyDescent="0.3">
      <c r="A374" s="1">
        <v>37300</v>
      </c>
      <c r="C374">
        <v>0.14147499999999999</v>
      </c>
      <c r="E374">
        <v>0.15187700000000001</v>
      </c>
      <c r="G374">
        <v>0.13501299999999999</v>
      </c>
      <c r="I374"/>
    </row>
    <row r="375" spans="1:9" x14ac:dyDescent="0.3">
      <c r="A375" s="1">
        <v>37400</v>
      </c>
      <c r="C375">
        <v>0.14374300000000001</v>
      </c>
      <c r="E375">
        <v>0.15361</v>
      </c>
      <c r="G375">
        <v>0.13377</v>
      </c>
      <c r="I375"/>
    </row>
    <row r="376" spans="1:9" x14ac:dyDescent="0.3">
      <c r="A376" s="1">
        <v>37500</v>
      </c>
      <c r="C376">
        <v>0.14477300000000001</v>
      </c>
      <c r="E376">
        <v>0.15479999999999999</v>
      </c>
      <c r="G376">
        <v>0.13741300000000001</v>
      </c>
      <c r="I376"/>
    </row>
    <row r="377" spans="1:9" x14ac:dyDescent="0.3">
      <c r="A377" s="1">
        <v>37600</v>
      </c>
      <c r="C377">
        <v>0.14516000000000001</v>
      </c>
      <c r="E377">
        <v>0.15077099999999999</v>
      </c>
      <c r="G377">
        <v>0.13755300000000001</v>
      </c>
      <c r="I377"/>
    </row>
    <row r="378" spans="1:9" x14ac:dyDescent="0.3">
      <c r="A378" s="1">
        <v>37700</v>
      </c>
      <c r="C378">
        <v>0.14496000000000001</v>
      </c>
      <c r="E378">
        <v>0.15334200000000001</v>
      </c>
      <c r="G378">
        <v>0.13336899999999999</v>
      </c>
      <c r="I378"/>
    </row>
    <row r="379" spans="1:9" x14ac:dyDescent="0.3">
      <c r="A379" s="1">
        <v>37800</v>
      </c>
      <c r="C379">
        <v>0.14497399999999999</v>
      </c>
      <c r="E379">
        <v>0.15145500000000001</v>
      </c>
      <c r="G379">
        <v>0.138016</v>
      </c>
      <c r="I379"/>
    </row>
    <row r="380" spans="1:9" x14ac:dyDescent="0.3">
      <c r="A380" s="1">
        <v>37900</v>
      </c>
      <c r="C380">
        <v>0.141873</v>
      </c>
      <c r="E380">
        <v>0.155699</v>
      </c>
      <c r="G380">
        <v>0.13527700000000001</v>
      </c>
      <c r="I380"/>
    </row>
    <row r="381" spans="1:9" x14ac:dyDescent="0.3">
      <c r="A381" s="1">
        <v>38000</v>
      </c>
      <c r="C381">
        <v>0.150868</v>
      </c>
      <c r="E381">
        <v>0.158026</v>
      </c>
      <c r="G381">
        <v>0.13689499999999999</v>
      </c>
      <c r="I381"/>
    </row>
    <row r="382" spans="1:9" x14ac:dyDescent="0.3">
      <c r="A382" s="1">
        <v>38100</v>
      </c>
      <c r="C382">
        <v>0.146089</v>
      </c>
      <c r="E382">
        <v>0.16181100000000001</v>
      </c>
      <c r="G382">
        <v>0.13866100000000001</v>
      </c>
      <c r="I382"/>
    </row>
    <row r="383" spans="1:9" x14ac:dyDescent="0.3">
      <c r="A383" s="1">
        <v>38200</v>
      </c>
      <c r="C383">
        <v>0.14290600000000001</v>
      </c>
      <c r="E383">
        <v>0.15248700000000001</v>
      </c>
      <c r="G383">
        <v>0.13675399999999999</v>
      </c>
      <c r="I383"/>
    </row>
    <row r="384" spans="1:9" x14ac:dyDescent="0.3">
      <c r="A384" s="1">
        <v>38300</v>
      </c>
      <c r="C384">
        <v>0.14430799999999999</v>
      </c>
      <c r="E384">
        <v>0.15417800000000001</v>
      </c>
      <c r="G384">
        <v>0.133603</v>
      </c>
      <c r="I384"/>
    </row>
    <row r="385" spans="1:9" x14ac:dyDescent="0.3">
      <c r="A385" s="1">
        <v>38400</v>
      </c>
      <c r="C385">
        <v>0.14044300000000001</v>
      </c>
      <c r="E385">
        <v>0.15481800000000001</v>
      </c>
      <c r="G385">
        <v>0.13328100000000001</v>
      </c>
      <c r="I385"/>
    </row>
    <row r="386" spans="1:9" x14ac:dyDescent="0.3">
      <c r="A386" s="1">
        <v>38500</v>
      </c>
      <c r="C386">
        <v>0.14324700000000001</v>
      </c>
      <c r="E386">
        <v>0.155974</v>
      </c>
      <c r="G386">
        <v>0.13745499999999999</v>
      </c>
      <c r="I386"/>
    </row>
    <row r="387" spans="1:9" x14ac:dyDescent="0.3">
      <c r="A387" s="1">
        <v>38600</v>
      </c>
      <c r="C387">
        <v>0.142073</v>
      </c>
      <c r="E387">
        <v>0.15349699999999999</v>
      </c>
      <c r="G387">
        <v>0.13733200000000001</v>
      </c>
      <c r="I387"/>
    </row>
    <row r="388" spans="1:9" x14ac:dyDescent="0.3">
      <c r="A388" s="1">
        <v>38700</v>
      </c>
      <c r="C388">
        <v>0.15788099999999999</v>
      </c>
      <c r="E388">
        <v>0.15723500000000001</v>
      </c>
      <c r="G388">
        <v>0.14000000000000001</v>
      </c>
      <c r="I388"/>
    </row>
    <row r="389" spans="1:9" x14ac:dyDescent="0.3">
      <c r="A389" s="1">
        <v>38800</v>
      </c>
      <c r="C389">
        <v>0.151314</v>
      </c>
      <c r="E389">
        <v>0.15840199999999999</v>
      </c>
      <c r="G389">
        <v>0.14505199999999999</v>
      </c>
      <c r="I389"/>
    </row>
    <row r="390" spans="1:9" x14ac:dyDescent="0.3">
      <c r="A390" s="1">
        <v>38900</v>
      </c>
      <c r="C390">
        <v>0.14529600000000001</v>
      </c>
      <c r="E390">
        <v>0.15503900000000001</v>
      </c>
      <c r="G390">
        <v>0.143368</v>
      </c>
      <c r="I390"/>
    </row>
    <row r="391" spans="1:9" x14ac:dyDescent="0.3">
      <c r="A391" s="1">
        <v>39000</v>
      </c>
      <c r="C391">
        <v>0.14741000000000001</v>
      </c>
      <c r="E391">
        <v>0.15725600000000001</v>
      </c>
      <c r="G391">
        <v>0.13994899999999999</v>
      </c>
      <c r="I391"/>
    </row>
    <row r="392" spans="1:9" x14ac:dyDescent="0.3">
      <c r="A392" s="1">
        <v>39100</v>
      </c>
      <c r="C392">
        <v>0.149616</v>
      </c>
      <c r="E392">
        <v>0.155115</v>
      </c>
      <c r="G392">
        <v>0.14480799999999999</v>
      </c>
      <c r="I392"/>
    </row>
    <row r="393" spans="1:9" x14ac:dyDescent="0.3">
      <c r="A393" s="1">
        <v>39200</v>
      </c>
      <c r="C393">
        <v>0.14923500000000001</v>
      </c>
      <c r="E393">
        <v>0.15726999999999999</v>
      </c>
      <c r="G393">
        <v>0.14301</v>
      </c>
      <c r="I393"/>
    </row>
    <row r="394" spans="1:9" x14ac:dyDescent="0.3">
      <c r="A394" s="1">
        <v>39300</v>
      </c>
      <c r="C394">
        <v>0.14819299999999999</v>
      </c>
      <c r="E394">
        <v>0.156361</v>
      </c>
      <c r="G394">
        <v>0.140738</v>
      </c>
      <c r="I394"/>
    </row>
    <row r="395" spans="1:9" x14ac:dyDescent="0.3">
      <c r="A395" s="1">
        <v>39400</v>
      </c>
      <c r="C395">
        <v>0.15307100000000001</v>
      </c>
      <c r="E395">
        <v>0.154949</v>
      </c>
      <c r="G395">
        <v>0.13845199999999999</v>
      </c>
      <c r="I395"/>
    </row>
    <row r="396" spans="1:9" x14ac:dyDescent="0.3">
      <c r="A396" s="1">
        <v>39500</v>
      </c>
      <c r="C396">
        <v>0.153089</v>
      </c>
      <c r="E396">
        <v>0.15607599999999999</v>
      </c>
      <c r="G396">
        <v>0.13789899999999999</v>
      </c>
      <c r="I396"/>
    </row>
    <row r="397" spans="1:9" x14ac:dyDescent="0.3">
      <c r="A397" s="1">
        <v>39600</v>
      </c>
      <c r="C397">
        <v>0.154697</v>
      </c>
      <c r="E397">
        <v>0.15734799999999999</v>
      </c>
      <c r="G397">
        <v>0.139596</v>
      </c>
      <c r="I397"/>
    </row>
    <row r="398" spans="1:9" x14ac:dyDescent="0.3">
      <c r="A398" s="1">
        <v>39700</v>
      </c>
      <c r="C398">
        <v>0.15556700000000001</v>
      </c>
      <c r="E398">
        <v>0.153804</v>
      </c>
      <c r="G398">
        <v>0.14025199999999999</v>
      </c>
      <c r="I398"/>
    </row>
    <row r="399" spans="1:9" x14ac:dyDescent="0.3">
      <c r="A399" s="1">
        <v>39800</v>
      </c>
      <c r="C399">
        <v>0.15175900000000001</v>
      </c>
      <c r="E399">
        <v>0.152613</v>
      </c>
      <c r="G399">
        <v>0.137462</v>
      </c>
      <c r="I399"/>
    </row>
    <row r="400" spans="1:9" x14ac:dyDescent="0.3">
      <c r="A400" s="1">
        <v>39900</v>
      </c>
      <c r="C400">
        <v>0.151729</v>
      </c>
      <c r="E400">
        <v>0.156967</v>
      </c>
      <c r="G400">
        <v>0.135464</v>
      </c>
      <c r="I400"/>
    </row>
    <row r="401" spans="1:9" x14ac:dyDescent="0.3">
      <c r="A401" s="1">
        <v>40000</v>
      </c>
      <c r="C401">
        <v>0.15177499999999999</v>
      </c>
      <c r="E401">
        <v>0.15352499999999999</v>
      </c>
      <c r="G401">
        <v>0.13967499999999999</v>
      </c>
      <c r="I401"/>
    </row>
    <row r="402" spans="1:9" x14ac:dyDescent="0.3">
      <c r="A402" s="1">
        <v>40100</v>
      </c>
      <c r="C402">
        <v>0.152419</v>
      </c>
      <c r="E402">
        <v>0.15174599999999999</v>
      </c>
      <c r="G402">
        <v>0.140848</v>
      </c>
      <c r="I402"/>
    </row>
    <row r="403" spans="1:9" x14ac:dyDescent="0.3">
      <c r="A403" s="1">
        <v>40200</v>
      </c>
      <c r="C403">
        <v>0.15248800000000001</v>
      </c>
      <c r="E403">
        <v>0.15435299999999999</v>
      </c>
      <c r="G403">
        <v>0.138706</v>
      </c>
      <c r="I403"/>
    </row>
    <row r="404" spans="1:9" x14ac:dyDescent="0.3">
      <c r="A404" s="1">
        <v>40300</v>
      </c>
      <c r="C404">
        <v>0.149727</v>
      </c>
      <c r="E404">
        <v>0.15198500000000001</v>
      </c>
      <c r="G404">
        <v>0.13583100000000001</v>
      </c>
      <c r="I404"/>
    </row>
    <row r="405" spans="1:9" x14ac:dyDescent="0.3">
      <c r="A405" s="1">
        <v>40400</v>
      </c>
      <c r="C405">
        <v>0.14802000000000001</v>
      </c>
      <c r="E405">
        <v>0.153589</v>
      </c>
      <c r="G405">
        <v>0.13792099999999999</v>
      </c>
      <c r="I405"/>
    </row>
    <row r="406" spans="1:9" x14ac:dyDescent="0.3">
      <c r="A406" s="1">
        <v>40500</v>
      </c>
      <c r="C406">
        <v>0.15459300000000001</v>
      </c>
      <c r="E406">
        <v>0.15617300000000001</v>
      </c>
      <c r="G406">
        <v>0.13770399999999999</v>
      </c>
      <c r="I406"/>
    </row>
    <row r="407" spans="1:9" x14ac:dyDescent="0.3">
      <c r="A407" s="1">
        <v>40600</v>
      </c>
      <c r="C407">
        <v>0.15120700000000001</v>
      </c>
      <c r="E407">
        <v>0.156281</v>
      </c>
      <c r="G407">
        <v>0.137044</v>
      </c>
      <c r="I407"/>
    </row>
    <row r="408" spans="1:9" x14ac:dyDescent="0.3">
      <c r="A408" s="1">
        <v>40700</v>
      </c>
      <c r="C408">
        <v>0.153391</v>
      </c>
      <c r="E408">
        <v>0.15687999999999999</v>
      </c>
      <c r="G408">
        <v>0.137322</v>
      </c>
      <c r="I408"/>
    </row>
    <row r="409" spans="1:9" x14ac:dyDescent="0.3">
      <c r="A409" s="1">
        <v>40800</v>
      </c>
      <c r="C409">
        <v>0.15051500000000001</v>
      </c>
      <c r="E409">
        <v>0.15553900000000001</v>
      </c>
      <c r="G409">
        <v>0.138039</v>
      </c>
      <c r="I409"/>
    </row>
    <row r="410" spans="1:9" x14ac:dyDescent="0.3">
      <c r="A410" s="1">
        <v>40900</v>
      </c>
      <c r="C410">
        <v>0.149315</v>
      </c>
      <c r="E410">
        <v>0.15513399999999999</v>
      </c>
      <c r="G410">
        <v>0.13855700000000001</v>
      </c>
      <c r="I410"/>
    </row>
    <row r="411" spans="1:9" x14ac:dyDescent="0.3">
      <c r="A411" s="1">
        <v>41000</v>
      </c>
      <c r="C411">
        <v>0.14709800000000001</v>
      </c>
      <c r="E411">
        <v>0.153805</v>
      </c>
      <c r="G411">
        <v>0.140098</v>
      </c>
      <c r="I411"/>
    </row>
    <row r="412" spans="1:9" x14ac:dyDescent="0.3">
      <c r="A412" s="1">
        <v>41100</v>
      </c>
      <c r="C412">
        <v>0.147786</v>
      </c>
      <c r="E412">
        <v>0.16017000000000001</v>
      </c>
      <c r="G412">
        <v>0.134404</v>
      </c>
      <c r="I412"/>
    </row>
    <row r="413" spans="1:9" x14ac:dyDescent="0.3">
      <c r="A413" s="1">
        <v>41200</v>
      </c>
      <c r="C413">
        <v>0.146675</v>
      </c>
      <c r="E413">
        <v>0.154248</v>
      </c>
      <c r="G413">
        <v>0.137743</v>
      </c>
      <c r="I413"/>
    </row>
    <row r="414" spans="1:9" x14ac:dyDescent="0.3">
      <c r="A414" s="1">
        <v>41300</v>
      </c>
      <c r="C414">
        <v>0.14201</v>
      </c>
      <c r="E414">
        <v>0.162857</v>
      </c>
      <c r="G414">
        <v>0.13624700000000001</v>
      </c>
      <c r="I414"/>
    </row>
    <row r="415" spans="1:9" x14ac:dyDescent="0.3">
      <c r="A415" s="1">
        <v>41400</v>
      </c>
      <c r="C415">
        <v>0.14463799999999999</v>
      </c>
      <c r="E415">
        <v>0.14987900000000001</v>
      </c>
      <c r="G415">
        <v>0.14222199999999999</v>
      </c>
      <c r="I415"/>
    </row>
    <row r="416" spans="1:9" x14ac:dyDescent="0.3">
      <c r="A416" s="1">
        <v>41500</v>
      </c>
      <c r="C416">
        <v>0.14990400000000001</v>
      </c>
      <c r="E416">
        <v>0.152892</v>
      </c>
      <c r="G416">
        <v>0.13814499999999999</v>
      </c>
      <c r="I416"/>
    </row>
    <row r="417" spans="1:9" x14ac:dyDescent="0.3">
      <c r="A417" s="1">
        <v>41600</v>
      </c>
      <c r="C417">
        <v>0.143293</v>
      </c>
      <c r="E417">
        <v>0.15396599999999999</v>
      </c>
      <c r="G417">
        <v>0.13783699999999999</v>
      </c>
      <c r="I417"/>
    </row>
    <row r="418" spans="1:9" x14ac:dyDescent="0.3">
      <c r="A418" s="1">
        <v>41700</v>
      </c>
      <c r="C418">
        <v>0.14491599999999999</v>
      </c>
      <c r="E418">
        <v>0.15251799999999999</v>
      </c>
      <c r="G418">
        <v>0.14223</v>
      </c>
      <c r="I418"/>
    </row>
    <row r="419" spans="1:9" x14ac:dyDescent="0.3">
      <c r="A419" s="1">
        <v>41800</v>
      </c>
      <c r="C419">
        <v>0.143014</v>
      </c>
      <c r="E419">
        <v>0.15370800000000001</v>
      </c>
      <c r="G419">
        <v>0.14220099999999999</v>
      </c>
      <c r="I419"/>
    </row>
    <row r="420" spans="1:9" x14ac:dyDescent="0.3">
      <c r="A420" s="1">
        <v>41900</v>
      </c>
      <c r="C420">
        <v>0.14649200000000001</v>
      </c>
      <c r="E420">
        <v>0.15620500000000001</v>
      </c>
      <c r="G420">
        <v>0.14310300000000001</v>
      </c>
      <c r="I420"/>
    </row>
    <row r="421" spans="1:9" x14ac:dyDescent="0.3">
      <c r="A421" s="1">
        <v>42000</v>
      </c>
      <c r="C421">
        <v>0.14704800000000001</v>
      </c>
      <c r="E421">
        <v>0.15352399999999999</v>
      </c>
      <c r="G421">
        <v>0.138429</v>
      </c>
      <c r="I421"/>
    </row>
    <row r="422" spans="1:9" x14ac:dyDescent="0.3">
      <c r="A422" s="1">
        <v>42100</v>
      </c>
      <c r="C422">
        <v>0.141758</v>
      </c>
      <c r="E422">
        <v>0.16308800000000001</v>
      </c>
      <c r="G422">
        <v>0.13943</v>
      </c>
      <c r="I422"/>
    </row>
    <row r="423" spans="1:9" x14ac:dyDescent="0.3">
      <c r="A423" s="1">
        <v>42200</v>
      </c>
      <c r="C423">
        <v>0.14075799999999999</v>
      </c>
      <c r="E423">
        <v>0.15130299999999999</v>
      </c>
      <c r="G423">
        <v>0.151754</v>
      </c>
      <c r="I423"/>
    </row>
    <row r="424" spans="1:9" x14ac:dyDescent="0.3">
      <c r="A424" s="1">
        <v>42300</v>
      </c>
      <c r="C424">
        <v>0.13853399999999999</v>
      </c>
      <c r="E424">
        <v>0.15520100000000001</v>
      </c>
      <c r="G424">
        <v>0.14635899999999999</v>
      </c>
      <c r="I424"/>
    </row>
    <row r="425" spans="1:9" x14ac:dyDescent="0.3">
      <c r="A425" s="1">
        <v>42400</v>
      </c>
      <c r="C425">
        <v>0.14374999999999999</v>
      </c>
      <c r="E425">
        <v>0.150118</v>
      </c>
      <c r="G425">
        <v>0.14360800000000001</v>
      </c>
      <c r="I425"/>
    </row>
    <row r="426" spans="1:9" x14ac:dyDescent="0.3">
      <c r="A426" s="1">
        <v>42500</v>
      </c>
      <c r="C426">
        <v>0.14277599999999999</v>
      </c>
      <c r="E426">
        <v>0.153553</v>
      </c>
      <c r="G426">
        <v>0.143459</v>
      </c>
      <c r="I426"/>
    </row>
    <row r="427" spans="1:9" x14ac:dyDescent="0.3">
      <c r="A427" s="1">
        <v>42600</v>
      </c>
      <c r="C427">
        <v>0.14361499999999999</v>
      </c>
      <c r="E427">
        <v>0.15582199999999999</v>
      </c>
      <c r="G427">
        <v>0.146174</v>
      </c>
      <c r="I427"/>
    </row>
    <row r="428" spans="1:9" x14ac:dyDescent="0.3">
      <c r="A428" s="1">
        <v>42700</v>
      </c>
      <c r="C428">
        <v>0.14386399999999999</v>
      </c>
      <c r="E428">
        <v>0.15142900000000001</v>
      </c>
      <c r="G428">
        <v>0.14550399999999999</v>
      </c>
      <c r="I428"/>
    </row>
    <row r="429" spans="1:9" x14ac:dyDescent="0.3">
      <c r="A429" s="1">
        <v>42800</v>
      </c>
      <c r="C429">
        <v>0.14493</v>
      </c>
      <c r="E429">
        <v>0.15343499999999999</v>
      </c>
      <c r="G429">
        <v>0.147921</v>
      </c>
      <c r="I429"/>
    </row>
    <row r="430" spans="1:9" x14ac:dyDescent="0.3">
      <c r="A430" s="1">
        <v>42900</v>
      </c>
      <c r="C430">
        <v>0.143403</v>
      </c>
      <c r="E430">
        <v>0.15102599999999999</v>
      </c>
      <c r="G430">
        <v>0.144149</v>
      </c>
      <c r="I430"/>
    </row>
    <row r="431" spans="1:9" x14ac:dyDescent="0.3">
      <c r="A431" s="1">
        <v>43000</v>
      </c>
      <c r="C431">
        <v>0.145372</v>
      </c>
      <c r="E431">
        <v>0.154442</v>
      </c>
      <c r="G431">
        <v>0.14130200000000001</v>
      </c>
      <c r="I431"/>
    </row>
    <row r="432" spans="1:9" x14ac:dyDescent="0.3">
      <c r="A432" s="1">
        <v>43100</v>
      </c>
      <c r="C432">
        <v>0.14944299999999999</v>
      </c>
      <c r="E432">
        <v>0.15259900000000001</v>
      </c>
      <c r="G432">
        <v>0.14139199999999999</v>
      </c>
      <c r="I432"/>
    </row>
    <row r="433" spans="1:9" x14ac:dyDescent="0.3">
      <c r="A433" s="1">
        <v>43200</v>
      </c>
      <c r="C433">
        <v>0.14016200000000001</v>
      </c>
      <c r="E433">
        <v>0.15245400000000001</v>
      </c>
      <c r="G433">
        <v>0.14344899999999999</v>
      </c>
      <c r="I433"/>
    </row>
    <row r="434" spans="1:9" x14ac:dyDescent="0.3">
      <c r="A434" s="1">
        <v>43300</v>
      </c>
      <c r="C434">
        <v>0.144873</v>
      </c>
      <c r="E434">
        <v>0.15487300000000001</v>
      </c>
      <c r="G434">
        <v>0.14166300000000001</v>
      </c>
      <c r="I434"/>
    </row>
    <row r="435" spans="1:9" x14ac:dyDescent="0.3">
      <c r="A435" s="1">
        <v>43400</v>
      </c>
      <c r="C435">
        <v>0.138733</v>
      </c>
      <c r="E435">
        <v>0.151751</v>
      </c>
      <c r="G435">
        <v>0.144954</v>
      </c>
      <c r="I435"/>
    </row>
    <row r="436" spans="1:9" x14ac:dyDescent="0.3">
      <c r="A436" s="1">
        <v>43500</v>
      </c>
      <c r="C436">
        <v>0.14183899999999999</v>
      </c>
      <c r="E436">
        <v>0.15324099999999999</v>
      </c>
      <c r="G436">
        <v>0.14423</v>
      </c>
      <c r="I436"/>
    </row>
    <row r="437" spans="1:9" x14ac:dyDescent="0.3">
      <c r="A437" s="1">
        <v>43600</v>
      </c>
      <c r="C437">
        <v>0.143257</v>
      </c>
      <c r="E437">
        <v>0.153807</v>
      </c>
      <c r="G437">
        <v>0.145206</v>
      </c>
      <c r="I437"/>
    </row>
    <row r="438" spans="1:9" x14ac:dyDescent="0.3">
      <c r="A438" s="1">
        <v>43700</v>
      </c>
      <c r="C438">
        <v>0.144119</v>
      </c>
      <c r="E438">
        <v>0.15590399999999999</v>
      </c>
      <c r="G438">
        <v>0.150755</v>
      </c>
      <c r="I438"/>
    </row>
    <row r="439" spans="1:9" x14ac:dyDescent="0.3">
      <c r="A439" s="1">
        <v>43800</v>
      </c>
      <c r="C439">
        <v>0.14479500000000001</v>
      </c>
      <c r="E439">
        <v>0.14988599999999999</v>
      </c>
      <c r="G439">
        <v>0.14821899999999999</v>
      </c>
      <c r="I439"/>
    </row>
    <row r="440" spans="1:9" x14ac:dyDescent="0.3">
      <c r="A440" s="1">
        <v>43900</v>
      </c>
      <c r="C440">
        <v>0.14416899999999999</v>
      </c>
      <c r="E440">
        <v>0.15179999999999999</v>
      </c>
      <c r="G440">
        <v>0.15127599999999999</v>
      </c>
      <c r="I440"/>
    </row>
    <row r="441" spans="1:9" x14ac:dyDescent="0.3">
      <c r="A441" s="1">
        <v>44000</v>
      </c>
      <c r="C441">
        <v>0.148227</v>
      </c>
      <c r="E441">
        <v>0.15377299999999999</v>
      </c>
      <c r="G441">
        <v>0.163023</v>
      </c>
      <c r="I441"/>
    </row>
    <row r="442" spans="1:9" x14ac:dyDescent="0.3">
      <c r="A442" s="1">
        <v>44100</v>
      </c>
      <c r="C442">
        <v>0.151111</v>
      </c>
      <c r="E442">
        <v>0.16294800000000001</v>
      </c>
      <c r="G442">
        <v>0.152585</v>
      </c>
      <c r="I442"/>
    </row>
    <row r="443" spans="1:9" x14ac:dyDescent="0.3">
      <c r="A443" s="1">
        <v>44200</v>
      </c>
      <c r="C443">
        <v>0.14321300000000001</v>
      </c>
      <c r="E443">
        <v>0.16167400000000001</v>
      </c>
      <c r="G443">
        <v>0.160362</v>
      </c>
      <c r="I443"/>
    </row>
    <row r="444" spans="1:9" x14ac:dyDescent="0.3">
      <c r="A444" s="1">
        <v>44300</v>
      </c>
      <c r="C444">
        <v>0.15149000000000001</v>
      </c>
      <c r="E444">
        <v>0.164018</v>
      </c>
      <c r="G444">
        <v>0.14194100000000001</v>
      </c>
      <c r="I444"/>
    </row>
    <row r="445" spans="1:9" x14ac:dyDescent="0.3">
      <c r="A445" s="1">
        <v>44400</v>
      </c>
      <c r="C445">
        <v>0.14648600000000001</v>
      </c>
      <c r="E445">
        <v>0.16094600000000001</v>
      </c>
      <c r="G445">
        <v>0.13880600000000001</v>
      </c>
      <c r="I445"/>
    </row>
    <row r="446" spans="1:9" x14ac:dyDescent="0.3">
      <c r="A446" s="1">
        <v>44500</v>
      </c>
      <c r="C446">
        <v>0.149483</v>
      </c>
      <c r="E446">
        <v>0.16042699999999999</v>
      </c>
      <c r="G446">
        <v>0.14588799999999999</v>
      </c>
      <c r="I446"/>
    </row>
    <row r="447" spans="1:9" x14ac:dyDescent="0.3">
      <c r="A447" s="1">
        <v>44600</v>
      </c>
      <c r="C447">
        <v>0.14493300000000001</v>
      </c>
      <c r="E447">
        <v>0.16334099999999999</v>
      </c>
      <c r="G447">
        <v>0.13905799999999999</v>
      </c>
      <c r="I447"/>
    </row>
    <row r="448" spans="1:9" x14ac:dyDescent="0.3">
      <c r="A448" s="1">
        <v>44700</v>
      </c>
      <c r="C448">
        <v>0.14619699999999999</v>
      </c>
      <c r="E448">
        <v>0.16165499999999999</v>
      </c>
      <c r="G448">
        <v>0.14469799999999999</v>
      </c>
      <c r="I448"/>
    </row>
    <row r="449" spans="1:9" x14ac:dyDescent="0.3">
      <c r="A449" s="1">
        <v>44800</v>
      </c>
      <c r="C449">
        <v>0.14796899999999999</v>
      </c>
      <c r="E449">
        <v>0.15950900000000001</v>
      </c>
      <c r="G449">
        <v>0.14441999999999999</v>
      </c>
      <c r="I449"/>
    </row>
    <row r="450" spans="1:9" x14ac:dyDescent="0.3">
      <c r="A450" s="1">
        <v>44900</v>
      </c>
      <c r="C450">
        <v>0.146592</v>
      </c>
      <c r="E450">
        <v>0.163608</v>
      </c>
      <c r="G450">
        <v>0.141425</v>
      </c>
      <c r="I450"/>
    </row>
    <row r="451" spans="1:9" x14ac:dyDescent="0.3">
      <c r="A451" s="1">
        <v>45000</v>
      </c>
      <c r="C451">
        <v>0.145178</v>
      </c>
      <c r="E451">
        <v>0.157911</v>
      </c>
      <c r="G451">
        <v>0.14968899999999999</v>
      </c>
      <c r="I451"/>
    </row>
    <row r="452" spans="1:9" x14ac:dyDescent="0.3">
      <c r="A452" s="1">
        <v>45100</v>
      </c>
      <c r="C452">
        <v>0.15135299999999999</v>
      </c>
      <c r="E452">
        <v>0.162971</v>
      </c>
      <c r="G452">
        <v>0.142927</v>
      </c>
      <c r="I452"/>
    </row>
    <row r="453" spans="1:9" x14ac:dyDescent="0.3">
      <c r="A453" s="1">
        <v>45200</v>
      </c>
      <c r="C453">
        <v>0.14221200000000001</v>
      </c>
      <c r="E453">
        <v>0.15809699999999999</v>
      </c>
      <c r="G453">
        <v>0.14568600000000001</v>
      </c>
      <c r="I453"/>
    </row>
    <row r="454" spans="1:9" x14ac:dyDescent="0.3">
      <c r="A454" s="1">
        <v>45300</v>
      </c>
      <c r="C454">
        <v>0.142649</v>
      </c>
      <c r="E454">
        <v>0.16803499999999999</v>
      </c>
      <c r="G454">
        <v>0.14558499999999999</v>
      </c>
      <c r="I454"/>
    </row>
    <row r="455" spans="1:9" x14ac:dyDescent="0.3">
      <c r="A455" s="1">
        <v>45400</v>
      </c>
      <c r="C455">
        <v>0.14275299999999999</v>
      </c>
      <c r="E455">
        <v>0.16200400000000001</v>
      </c>
      <c r="G455">
        <v>0.144537</v>
      </c>
      <c r="I455"/>
    </row>
    <row r="456" spans="1:9" x14ac:dyDescent="0.3">
      <c r="A456" s="1">
        <v>45500</v>
      </c>
      <c r="C456">
        <v>0.150396</v>
      </c>
      <c r="E456">
        <v>0.16087899999999999</v>
      </c>
      <c r="G456">
        <v>0.14694499999999999</v>
      </c>
      <c r="I456"/>
    </row>
    <row r="457" spans="1:9" x14ac:dyDescent="0.3">
      <c r="A457" s="1">
        <v>45600</v>
      </c>
      <c r="C457">
        <v>0.138487</v>
      </c>
      <c r="E457">
        <v>0.16475899999999999</v>
      </c>
      <c r="G457">
        <v>0.14258799999999999</v>
      </c>
      <c r="I457"/>
    </row>
    <row r="458" spans="1:9" x14ac:dyDescent="0.3">
      <c r="A458" s="1">
        <v>45700</v>
      </c>
      <c r="C458">
        <v>0.14698</v>
      </c>
      <c r="E458">
        <v>0.16019700000000001</v>
      </c>
      <c r="G458">
        <v>0.14249500000000001</v>
      </c>
      <c r="I458"/>
    </row>
    <row r="459" spans="1:9" x14ac:dyDescent="0.3">
      <c r="A459" s="1">
        <v>45800</v>
      </c>
      <c r="C459">
        <v>0.13969400000000001</v>
      </c>
      <c r="E459">
        <v>0.160742</v>
      </c>
      <c r="G459">
        <v>0.14493400000000001</v>
      </c>
      <c r="I459"/>
    </row>
    <row r="460" spans="1:9" x14ac:dyDescent="0.3">
      <c r="A460" s="1">
        <v>45900</v>
      </c>
      <c r="C460">
        <v>0.142266</v>
      </c>
      <c r="E460">
        <v>0.16309399999999999</v>
      </c>
      <c r="G460">
        <v>0.14202600000000001</v>
      </c>
      <c r="I460"/>
    </row>
    <row r="461" spans="1:9" x14ac:dyDescent="0.3">
      <c r="A461" s="1">
        <v>46000</v>
      </c>
      <c r="C461">
        <v>0.14378299999999999</v>
      </c>
      <c r="E461">
        <v>0.15795699999999999</v>
      </c>
      <c r="G461">
        <v>0.14630399999999999</v>
      </c>
      <c r="I461"/>
    </row>
    <row r="462" spans="1:9" x14ac:dyDescent="0.3">
      <c r="A462" s="1">
        <v>46100</v>
      </c>
      <c r="C462">
        <v>0.14321</v>
      </c>
      <c r="E462">
        <v>0.155445</v>
      </c>
      <c r="G462">
        <v>0.14468500000000001</v>
      </c>
      <c r="I462"/>
    </row>
    <row r="463" spans="1:9" x14ac:dyDescent="0.3">
      <c r="A463" s="1">
        <v>46200</v>
      </c>
      <c r="C463">
        <v>0.146818</v>
      </c>
      <c r="E463">
        <v>0.16248899999999999</v>
      </c>
      <c r="G463">
        <v>0.14411299999999999</v>
      </c>
      <c r="I463"/>
    </row>
    <row r="464" spans="1:9" x14ac:dyDescent="0.3">
      <c r="A464" s="1">
        <v>46300</v>
      </c>
      <c r="C464">
        <v>0.145508</v>
      </c>
      <c r="E464">
        <v>0.16025900000000001</v>
      </c>
      <c r="G464">
        <v>0.15099399999999999</v>
      </c>
      <c r="I464"/>
    </row>
    <row r="465" spans="1:9" x14ac:dyDescent="0.3">
      <c r="A465" s="1">
        <v>46400</v>
      </c>
      <c r="C465">
        <v>0.142263</v>
      </c>
      <c r="E465">
        <v>0.16258600000000001</v>
      </c>
      <c r="G465">
        <v>0.137047</v>
      </c>
      <c r="I465"/>
    </row>
    <row r="466" spans="1:9" x14ac:dyDescent="0.3">
      <c r="A466" s="1">
        <v>46500</v>
      </c>
      <c r="C466">
        <v>0.14828</v>
      </c>
      <c r="E466">
        <v>0.15557000000000001</v>
      </c>
      <c r="G466">
        <v>0.14030100000000001</v>
      </c>
      <c r="I466"/>
    </row>
    <row r="467" spans="1:9" x14ac:dyDescent="0.3">
      <c r="A467" s="1">
        <v>46600</v>
      </c>
      <c r="C467">
        <v>0.144013</v>
      </c>
      <c r="E467">
        <v>0.16251099999999999</v>
      </c>
      <c r="G467">
        <v>0.141266</v>
      </c>
      <c r="I467"/>
    </row>
    <row r="468" spans="1:9" x14ac:dyDescent="0.3">
      <c r="A468" s="1">
        <v>46700</v>
      </c>
      <c r="C468">
        <v>0.150557</v>
      </c>
      <c r="E468">
        <v>0.16072800000000001</v>
      </c>
      <c r="G468">
        <v>0.139936</v>
      </c>
      <c r="I468"/>
    </row>
    <row r="469" spans="1:9" x14ac:dyDescent="0.3">
      <c r="A469" s="1">
        <v>46800</v>
      </c>
      <c r="C469">
        <v>0.15190200000000001</v>
      </c>
      <c r="E469">
        <v>0.16254299999999999</v>
      </c>
      <c r="G469">
        <v>0.14318400000000001</v>
      </c>
      <c r="I469"/>
    </row>
    <row r="470" spans="1:9" x14ac:dyDescent="0.3">
      <c r="A470" s="1">
        <v>46900</v>
      </c>
      <c r="C470">
        <v>0.146652</v>
      </c>
      <c r="E470">
        <v>0.160192</v>
      </c>
      <c r="G470">
        <v>0.142878</v>
      </c>
      <c r="I470"/>
    </row>
    <row r="471" spans="1:9" x14ac:dyDescent="0.3">
      <c r="A471" s="1">
        <v>47000</v>
      </c>
      <c r="C471">
        <v>0.14416999999999999</v>
      </c>
      <c r="E471">
        <v>0.15446799999999999</v>
      </c>
      <c r="G471">
        <v>0.141957</v>
      </c>
      <c r="I471"/>
    </row>
    <row r="472" spans="1:9" x14ac:dyDescent="0.3">
      <c r="A472" s="1">
        <v>47100</v>
      </c>
      <c r="C472">
        <v>0.15131600000000001</v>
      </c>
      <c r="E472">
        <v>0.16193199999999999</v>
      </c>
      <c r="G472">
        <v>0.14155000000000001</v>
      </c>
      <c r="I472"/>
    </row>
    <row r="473" spans="1:9" x14ac:dyDescent="0.3">
      <c r="A473" s="1">
        <v>47200</v>
      </c>
      <c r="C473">
        <v>0.15067800000000001</v>
      </c>
      <c r="E473">
        <v>0.161547</v>
      </c>
      <c r="G473">
        <v>0.13839000000000001</v>
      </c>
      <c r="I473"/>
    </row>
    <row r="474" spans="1:9" x14ac:dyDescent="0.3">
      <c r="A474" s="1">
        <v>47300</v>
      </c>
      <c r="C474">
        <v>0.146342</v>
      </c>
      <c r="E474">
        <v>0.16023299999999999</v>
      </c>
      <c r="G474">
        <v>0.142156</v>
      </c>
      <c r="I474"/>
    </row>
    <row r="475" spans="1:9" x14ac:dyDescent="0.3">
      <c r="A475" s="1">
        <v>47400</v>
      </c>
      <c r="C475">
        <v>0.14641399999999999</v>
      </c>
      <c r="E475">
        <v>0.160992</v>
      </c>
      <c r="G475">
        <v>0.14282700000000001</v>
      </c>
      <c r="I475"/>
    </row>
    <row r="476" spans="1:9" x14ac:dyDescent="0.3">
      <c r="A476" s="1">
        <v>47500</v>
      </c>
      <c r="C476">
        <v>0.143537</v>
      </c>
      <c r="E476">
        <v>0.16170499999999999</v>
      </c>
      <c r="G476">
        <v>0.13863200000000001</v>
      </c>
      <c r="I476"/>
    </row>
    <row r="477" spans="1:9" x14ac:dyDescent="0.3">
      <c r="A477" s="1">
        <v>47600</v>
      </c>
      <c r="C477">
        <v>0.14697499999999999</v>
      </c>
      <c r="E477">
        <v>0.15873899999999999</v>
      </c>
      <c r="G477">
        <v>0.14166000000000001</v>
      </c>
      <c r="I477"/>
    </row>
    <row r="478" spans="1:9" x14ac:dyDescent="0.3">
      <c r="A478" s="1">
        <v>47700</v>
      </c>
      <c r="C478">
        <v>0.14884700000000001</v>
      </c>
      <c r="E478">
        <v>0.16658300000000001</v>
      </c>
      <c r="G478">
        <v>0.14203399999999999</v>
      </c>
      <c r="I478"/>
    </row>
    <row r="479" spans="1:9" x14ac:dyDescent="0.3">
      <c r="A479" s="1">
        <v>47800</v>
      </c>
      <c r="C479">
        <v>0.14144399999999999</v>
      </c>
      <c r="E479">
        <v>0.157029</v>
      </c>
      <c r="G479">
        <v>0.14410000000000001</v>
      </c>
      <c r="I479"/>
    </row>
    <row r="480" spans="1:9" x14ac:dyDescent="0.3">
      <c r="A480" s="1">
        <v>47900</v>
      </c>
      <c r="C480">
        <v>0.14501</v>
      </c>
      <c r="E480">
        <v>0.16089800000000001</v>
      </c>
      <c r="G480">
        <v>0.14313200000000001</v>
      </c>
      <c r="I480"/>
    </row>
    <row r="481" spans="1:9" x14ac:dyDescent="0.3">
      <c r="A481" s="1">
        <v>48000</v>
      </c>
      <c r="C481">
        <v>0.14477100000000001</v>
      </c>
      <c r="E481">
        <v>0.15970799999999999</v>
      </c>
      <c r="G481">
        <v>0.141792</v>
      </c>
      <c r="I481"/>
    </row>
    <row r="482" spans="1:9" x14ac:dyDescent="0.3">
      <c r="A482" s="1">
        <v>48100</v>
      </c>
      <c r="C482">
        <v>0.14440700000000001</v>
      </c>
      <c r="E482">
        <v>0.16078999999999999</v>
      </c>
      <c r="G482">
        <v>0.147755</v>
      </c>
      <c r="I482"/>
    </row>
    <row r="483" spans="1:9" x14ac:dyDescent="0.3">
      <c r="A483" s="1">
        <v>48200</v>
      </c>
      <c r="C483">
        <v>0.146369</v>
      </c>
      <c r="E483">
        <v>0.159108</v>
      </c>
      <c r="G483">
        <v>0.136743</v>
      </c>
      <c r="I483"/>
    </row>
    <row r="484" spans="1:9" x14ac:dyDescent="0.3">
      <c r="A484" s="1">
        <v>48300</v>
      </c>
      <c r="C484">
        <v>0.141925</v>
      </c>
      <c r="E484">
        <v>0.16641800000000001</v>
      </c>
      <c r="G484">
        <v>0.14153199999999999</v>
      </c>
      <c r="I484"/>
    </row>
    <row r="485" spans="1:9" x14ac:dyDescent="0.3">
      <c r="A485" s="1">
        <v>48400</v>
      </c>
      <c r="C485">
        <v>0.144483</v>
      </c>
      <c r="E485">
        <v>0.16281000000000001</v>
      </c>
      <c r="G485">
        <v>0.14196300000000001</v>
      </c>
      <c r="I485"/>
    </row>
    <row r="486" spans="1:9" x14ac:dyDescent="0.3">
      <c r="A486" s="1">
        <v>48500</v>
      </c>
      <c r="C486">
        <v>0.147814</v>
      </c>
      <c r="E486">
        <v>0.160825</v>
      </c>
      <c r="G486">
        <v>0.14577300000000001</v>
      </c>
      <c r="I486"/>
    </row>
    <row r="487" spans="1:9" x14ac:dyDescent="0.3">
      <c r="A487" s="1">
        <v>48600</v>
      </c>
      <c r="C487">
        <v>0.147449</v>
      </c>
      <c r="E487">
        <v>0.16172800000000001</v>
      </c>
      <c r="G487">
        <v>0.14285999999999999</v>
      </c>
      <c r="I487"/>
    </row>
    <row r="488" spans="1:9" x14ac:dyDescent="0.3">
      <c r="A488" s="1">
        <v>48700</v>
      </c>
      <c r="C488">
        <v>0.14768000000000001</v>
      </c>
      <c r="E488">
        <v>0.16361400000000001</v>
      </c>
      <c r="G488">
        <v>0.13983599999999999</v>
      </c>
      <c r="I488"/>
    </row>
    <row r="489" spans="1:9" x14ac:dyDescent="0.3">
      <c r="A489" s="1">
        <v>48800</v>
      </c>
      <c r="C489">
        <v>0.14457</v>
      </c>
      <c r="E489">
        <v>0.162664</v>
      </c>
      <c r="G489">
        <v>0.143094</v>
      </c>
      <c r="I489"/>
    </row>
    <row r="490" spans="1:9" x14ac:dyDescent="0.3">
      <c r="A490" s="1">
        <v>48900</v>
      </c>
      <c r="C490">
        <v>0.143211</v>
      </c>
      <c r="E490">
        <v>0.164663</v>
      </c>
      <c r="G490">
        <v>0.139427</v>
      </c>
      <c r="I490"/>
    </row>
    <row r="491" spans="1:9" x14ac:dyDescent="0.3">
      <c r="A491" s="1">
        <v>49000</v>
      </c>
      <c r="C491">
        <v>0.146735</v>
      </c>
      <c r="E491">
        <v>0.16328599999999999</v>
      </c>
      <c r="G491">
        <v>0.14061199999999999</v>
      </c>
      <c r="I491"/>
    </row>
    <row r="492" spans="1:9" x14ac:dyDescent="0.3">
      <c r="A492" s="1">
        <v>49100</v>
      </c>
      <c r="C492">
        <v>0.15562100000000001</v>
      </c>
      <c r="E492">
        <v>0.16511200000000001</v>
      </c>
      <c r="G492">
        <v>0.141263</v>
      </c>
      <c r="I492"/>
    </row>
    <row r="493" spans="1:9" x14ac:dyDescent="0.3">
      <c r="A493" s="1">
        <v>49200</v>
      </c>
      <c r="C493">
        <v>0.149228</v>
      </c>
      <c r="E493">
        <v>0.16233700000000001</v>
      </c>
      <c r="G493">
        <v>0.13817099999999999</v>
      </c>
      <c r="I493"/>
    </row>
    <row r="494" spans="1:9" x14ac:dyDescent="0.3">
      <c r="A494" s="1">
        <v>49300</v>
      </c>
      <c r="C494">
        <v>0.14494899999999999</v>
      </c>
      <c r="E494">
        <v>0.15876299999999999</v>
      </c>
      <c r="G494">
        <v>0.14030400000000001</v>
      </c>
      <c r="I494"/>
    </row>
    <row r="495" spans="1:9" x14ac:dyDescent="0.3">
      <c r="A495" s="1">
        <v>49400</v>
      </c>
      <c r="C495">
        <v>0.14613399999999999</v>
      </c>
      <c r="E495">
        <v>0.15803600000000001</v>
      </c>
      <c r="G495">
        <v>0.14344100000000001</v>
      </c>
      <c r="I495"/>
    </row>
    <row r="496" spans="1:9" x14ac:dyDescent="0.3">
      <c r="A496" s="1">
        <v>49500</v>
      </c>
      <c r="C496">
        <v>0.149313</v>
      </c>
      <c r="E496">
        <v>0.16406100000000001</v>
      </c>
      <c r="G496">
        <v>0.142929</v>
      </c>
      <c r="I496"/>
    </row>
    <row r="497" spans="1:9" x14ac:dyDescent="0.3">
      <c r="A497" s="1">
        <v>49600</v>
      </c>
      <c r="C497">
        <v>0.15114900000000001</v>
      </c>
      <c r="E497">
        <v>0.15778200000000001</v>
      </c>
      <c r="G497">
        <v>0.14072599999999999</v>
      </c>
      <c r="I497"/>
    </row>
    <row r="498" spans="1:9" x14ac:dyDescent="0.3">
      <c r="A498" s="1">
        <v>49700</v>
      </c>
      <c r="C498">
        <v>0.14782699999999999</v>
      </c>
      <c r="E498">
        <v>0.16259599999999999</v>
      </c>
      <c r="G498">
        <v>0.14110700000000001</v>
      </c>
      <c r="I498"/>
    </row>
    <row r="499" spans="1:9" x14ac:dyDescent="0.3">
      <c r="A499" s="1">
        <v>49800</v>
      </c>
      <c r="C499">
        <v>0.14582300000000001</v>
      </c>
      <c r="E499">
        <v>0.159578</v>
      </c>
      <c r="G499">
        <v>0.14138600000000001</v>
      </c>
      <c r="I499"/>
    </row>
    <row r="500" spans="1:9" x14ac:dyDescent="0.3">
      <c r="A500" s="1">
        <v>49900</v>
      </c>
      <c r="C500">
        <v>0.14793600000000001</v>
      </c>
      <c r="E500">
        <v>0.161663</v>
      </c>
      <c r="G500">
        <v>0.147034</v>
      </c>
      <c r="I500"/>
    </row>
    <row r="501" spans="1:9" x14ac:dyDescent="0.3">
      <c r="A501" s="1">
        <v>50000</v>
      </c>
      <c r="C501">
        <v>0.14876</v>
      </c>
      <c r="E501">
        <v>0.16294</v>
      </c>
      <c r="G501">
        <v>0.14380000000000001</v>
      </c>
      <c r="I501"/>
    </row>
    <row r="502" spans="1:9" x14ac:dyDescent="0.3">
      <c r="A502" s="1">
        <v>50100</v>
      </c>
      <c r="C502">
        <v>0.14509</v>
      </c>
      <c r="E502">
        <v>0.16181599999999999</v>
      </c>
      <c r="G502">
        <v>0.14061899999999999</v>
      </c>
      <c r="I502"/>
    </row>
    <row r="503" spans="1:9" x14ac:dyDescent="0.3">
      <c r="A503" s="1">
        <v>50200</v>
      </c>
      <c r="C503">
        <v>0.15257000000000001</v>
      </c>
      <c r="E503">
        <v>0.15739</v>
      </c>
      <c r="G503">
        <v>0.14410400000000001</v>
      </c>
      <c r="I503"/>
    </row>
    <row r="504" spans="1:9" x14ac:dyDescent="0.3">
      <c r="A504" s="1">
        <v>50300</v>
      </c>
      <c r="C504">
        <v>0.15351899999999999</v>
      </c>
      <c r="E504">
        <v>0.17119300000000001</v>
      </c>
      <c r="G504">
        <v>0.15373800000000001</v>
      </c>
      <c r="I504"/>
    </row>
    <row r="505" spans="1:9" x14ac:dyDescent="0.3">
      <c r="A505" s="1">
        <v>50400</v>
      </c>
      <c r="C505">
        <v>0.14952399999999999</v>
      </c>
      <c r="E505">
        <v>0.15994</v>
      </c>
      <c r="G505">
        <v>0.147341</v>
      </c>
      <c r="I505"/>
    </row>
    <row r="506" spans="1:9" x14ac:dyDescent="0.3">
      <c r="A506" s="1">
        <v>50500</v>
      </c>
      <c r="C506">
        <v>0.150198</v>
      </c>
      <c r="E506">
        <v>0.161188</v>
      </c>
      <c r="G506">
        <v>0.14235600000000001</v>
      </c>
      <c r="I506"/>
    </row>
    <row r="507" spans="1:9" x14ac:dyDescent="0.3">
      <c r="A507" s="1">
        <v>50600</v>
      </c>
      <c r="C507">
        <v>0.15001999999999999</v>
      </c>
      <c r="E507">
        <v>0.15940699999999999</v>
      </c>
      <c r="G507">
        <v>0.148142</v>
      </c>
      <c r="I507"/>
    </row>
    <row r="508" spans="1:9" x14ac:dyDescent="0.3">
      <c r="A508" s="1">
        <v>50700</v>
      </c>
      <c r="C508">
        <v>0.15416199999999999</v>
      </c>
      <c r="E508">
        <v>0.15990099999999999</v>
      </c>
      <c r="G508">
        <v>0.146233</v>
      </c>
      <c r="I508"/>
    </row>
    <row r="509" spans="1:9" x14ac:dyDescent="0.3">
      <c r="A509" s="1">
        <v>50800</v>
      </c>
      <c r="C509">
        <v>0.14960599999999999</v>
      </c>
      <c r="E509">
        <v>0.163524</v>
      </c>
      <c r="G509">
        <v>0.14752000000000001</v>
      </c>
      <c r="I509"/>
    </row>
    <row r="510" spans="1:9" x14ac:dyDescent="0.3">
      <c r="A510" s="1">
        <v>50900</v>
      </c>
      <c r="C510">
        <v>0.1522</v>
      </c>
      <c r="E510">
        <v>0.15809400000000001</v>
      </c>
      <c r="G510">
        <v>0.14933199999999999</v>
      </c>
      <c r="I510"/>
    </row>
    <row r="511" spans="1:9" x14ac:dyDescent="0.3">
      <c r="A511" s="1">
        <v>51000</v>
      </c>
      <c r="C511">
        <v>0.14947099999999999</v>
      </c>
      <c r="E511">
        <v>0.16523499999999999</v>
      </c>
      <c r="G511">
        <v>0.149255</v>
      </c>
      <c r="I511"/>
    </row>
    <row r="512" spans="1:9" x14ac:dyDescent="0.3">
      <c r="A512" s="1">
        <v>51100</v>
      </c>
      <c r="C512">
        <v>0.15092</v>
      </c>
      <c r="E512">
        <v>0.15829699999999999</v>
      </c>
      <c r="G512">
        <v>0.15001999999999999</v>
      </c>
      <c r="I512"/>
    </row>
    <row r="513" spans="1:9" x14ac:dyDescent="0.3">
      <c r="A513" s="1">
        <v>51200</v>
      </c>
      <c r="C513">
        <v>0.145957</v>
      </c>
      <c r="E513">
        <v>0.16127</v>
      </c>
      <c r="G513">
        <v>0.14822299999999999</v>
      </c>
      <c r="I513"/>
    </row>
    <row r="514" spans="1:9" x14ac:dyDescent="0.3">
      <c r="A514" s="1">
        <v>51300</v>
      </c>
      <c r="C514">
        <v>0.15117</v>
      </c>
      <c r="E514">
        <v>0.15662799999999999</v>
      </c>
      <c r="G514">
        <v>0.14019499999999999</v>
      </c>
      <c r="I514"/>
    </row>
    <row r="515" spans="1:9" x14ac:dyDescent="0.3">
      <c r="A515" s="1">
        <v>51400</v>
      </c>
      <c r="C515">
        <v>0.148813</v>
      </c>
      <c r="E515">
        <v>0.16005800000000001</v>
      </c>
      <c r="G515">
        <v>0.161965</v>
      </c>
      <c r="I515"/>
    </row>
    <row r="516" spans="1:9" x14ac:dyDescent="0.3">
      <c r="A516" s="1">
        <v>51500</v>
      </c>
      <c r="C516">
        <v>0.153728</v>
      </c>
      <c r="E516">
        <v>0.164019</v>
      </c>
      <c r="G516">
        <v>0.15301000000000001</v>
      </c>
      <c r="I516"/>
    </row>
    <row r="517" spans="1:9" x14ac:dyDescent="0.3">
      <c r="A517" s="1">
        <v>51600</v>
      </c>
      <c r="C517">
        <v>0.14833299999999999</v>
      </c>
      <c r="E517">
        <v>0.16602700000000001</v>
      </c>
      <c r="G517">
        <v>0.16044600000000001</v>
      </c>
      <c r="I517"/>
    </row>
    <row r="518" spans="1:9" x14ac:dyDescent="0.3">
      <c r="A518" s="1">
        <v>51700</v>
      </c>
      <c r="C518">
        <v>0.153946</v>
      </c>
      <c r="E518">
        <v>0.158162</v>
      </c>
      <c r="G518">
        <v>0.154004</v>
      </c>
      <c r="I518"/>
    </row>
    <row r="519" spans="1:9" x14ac:dyDescent="0.3">
      <c r="A519" s="1">
        <v>51800</v>
      </c>
      <c r="C519">
        <v>0.15376400000000001</v>
      </c>
      <c r="E519">
        <v>0.16139000000000001</v>
      </c>
      <c r="G519">
        <v>0.14582999999999999</v>
      </c>
      <c r="I519"/>
    </row>
    <row r="520" spans="1:9" x14ac:dyDescent="0.3">
      <c r="A520" s="1">
        <v>51900</v>
      </c>
      <c r="C520">
        <v>0.150809</v>
      </c>
      <c r="E520">
        <v>0.16664699999999999</v>
      </c>
      <c r="G520">
        <v>0.142563</v>
      </c>
      <c r="I520"/>
    </row>
    <row r="521" spans="1:9" x14ac:dyDescent="0.3">
      <c r="A521" s="1">
        <v>52000</v>
      </c>
      <c r="C521">
        <v>0.157692</v>
      </c>
      <c r="E521">
        <v>0.160135</v>
      </c>
      <c r="G521">
        <v>0.14374999999999999</v>
      </c>
      <c r="I521"/>
    </row>
    <row r="522" spans="1:9" x14ac:dyDescent="0.3">
      <c r="A522" s="1">
        <v>52100</v>
      </c>
      <c r="C522">
        <v>0.154088</v>
      </c>
      <c r="E522">
        <v>0.159443</v>
      </c>
      <c r="G522">
        <v>0.14378099999999999</v>
      </c>
      <c r="I522"/>
    </row>
    <row r="523" spans="1:9" x14ac:dyDescent="0.3">
      <c r="A523" s="1">
        <v>52200</v>
      </c>
      <c r="C523">
        <v>0.14421500000000001</v>
      </c>
      <c r="E523">
        <v>0.168716</v>
      </c>
      <c r="G523">
        <v>0.143678</v>
      </c>
      <c r="I523"/>
    </row>
    <row r="524" spans="1:9" x14ac:dyDescent="0.3">
      <c r="A524" s="1">
        <v>52300</v>
      </c>
      <c r="C524">
        <v>0.15143400000000001</v>
      </c>
      <c r="E524">
        <v>0.161855</v>
      </c>
      <c r="G524">
        <v>0.141071</v>
      </c>
      <c r="I524"/>
    </row>
    <row r="525" spans="1:9" x14ac:dyDescent="0.3">
      <c r="A525" s="1">
        <v>52400</v>
      </c>
      <c r="C525">
        <v>0.15202299999999999</v>
      </c>
      <c r="E525">
        <v>0.158473</v>
      </c>
      <c r="G525">
        <v>0.14187</v>
      </c>
      <c r="I525"/>
    </row>
    <row r="526" spans="1:9" x14ac:dyDescent="0.3">
      <c r="A526" s="1">
        <v>52500</v>
      </c>
      <c r="C526">
        <v>0.15285699999999999</v>
      </c>
      <c r="E526">
        <v>0.155695</v>
      </c>
      <c r="G526">
        <v>0.14438100000000001</v>
      </c>
      <c r="I526"/>
    </row>
    <row r="527" spans="1:9" x14ac:dyDescent="0.3">
      <c r="A527" s="1">
        <v>52600</v>
      </c>
      <c r="C527">
        <v>0.15190100000000001</v>
      </c>
      <c r="E527">
        <v>0.16125500000000001</v>
      </c>
      <c r="G527">
        <v>0.13977200000000001</v>
      </c>
      <c r="I527"/>
    </row>
    <row r="528" spans="1:9" x14ac:dyDescent="0.3">
      <c r="A528" s="1">
        <v>52700</v>
      </c>
      <c r="C528">
        <v>0.156414</v>
      </c>
      <c r="E528">
        <v>0.159108</v>
      </c>
      <c r="G528">
        <v>0.15170800000000001</v>
      </c>
      <c r="I528"/>
    </row>
    <row r="529" spans="1:9" x14ac:dyDescent="0.3">
      <c r="A529" s="1">
        <v>52800</v>
      </c>
      <c r="C529">
        <v>0.14833299999999999</v>
      </c>
      <c r="E529">
        <v>0.16161</v>
      </c>
      <c r="G529">
        <v>0.14804899999999999</v>
      </c>
      <c r="I529"/>
    </row>
    <row r="530" spans="1:9" x14ac:dyDescent="0.3">
      <c r="A530" s="1">
        <v>52900</v>
      </c>
      <c r="C530">
        <v>0.15102099999999999</v>
      </c>
      <c r="E530">
        <v>0.16538800000000001</v>
      </c>
      <c r="G530">
        <v>0.147316</v>
      </c>
      <c r="I530"/>
    </row>
    <row r="531" spans="1:9" x14ac:dyDescent="0.3">
      <c r="A531" s="1">
        <v>53000</v>
      </c>
      <c r="C531">
        <v>0.147396</v>
      </c>
      <c r="E531">
        <v>0.160887</v>
      </c>
      <c r="G531">
        <v>0.15065999999999999</v>
      </c>
      <c r="I531"/>
    </row>
    <row r="532" spans="1:9" x14ac:dyDescent="0.3">
      <c r="A532" s="1">
        <v>53100</v>
      </c>
      <c r="C532">
        <v>0.14640300000000001</v>
      </c>
      <c r="E532">
        <v>0.16095999999999999</v>
      </c>
      <c r="G532">
        <v>0.14386099999999999</v>
      </c>
      <c r="I532"/>
    </row>
    <row r="533" spans="1:9" x14ac:dyDescent="0.3">
      <c r="A533" s="1">
        <v>53200</v>
      </c>
      <c r="C533">
        <v>0.14815800000000001</v>
      </c>
      <c r="E533">
        <v>0.16503799999999999</v>
      </c>
      <c r="G533">
        <v>0.14798900000000001</v>
      </c>
      <c r="I533"/>
    </row>
    <row r="534" spans="1:9" x14ac:dyDescent="0.3">
      <c r="A534" s="1">
        <v>53300</v>
      </c>
      <c r="C534">
        <v>0.150113</v>
      </c>
      <c r="E534">
        <v>0.16251399999999999</v>
      </c>
      <c r="G534">
        <v>0.14699799999999999</v>
      </c>
      <c r="I534"/>
    </row>
    <row r="535" spans="1:9" x14ac:dyDescent="0.3">
      <c r="A535" s="1">
        <v>53400</v>
      </c>
      <c r="C535">
        <v>0.150562</v>
      </c>
      <c r="E535">
        <v>0.16687299999999999</v>
      </c>
      <c r="G535">
        <v>0.14867</v>
      </c>
      <c r="I535"/>
    </row>
    <row r="536" spans="1:9" x14ac:dyDescent="0.3">
      <c r="A536" s="1">
        <v>53500</v>
      </c>
      <c r="C536">
        <v>0.14927099999999999</v>
      </c>
      <c r="E536">
        <v>0.16267300000000001</v>
      </c>
      <c r="G536">
        <v>0.14487900000000001</v>
      </c>
      <c r="I536"/>
    </row>
    <row r="537" spans="1:9" x14ac:dyDescent="0.3">
      <c r="A537" s="1">
        <v>53600</v>
      </c>
      <c r="C537">
        <v>0.14591399999999999</v>
      </c>
      <c r="E537">
        <v>0.16244400000000001</v>
      </c>
      <c r="G537">
        <v>0.148284</v>
      </c>
      <c r="I537"/>
    </row>
    <row r="538" spans="1:9" x14ac:dyDescent="0.3">
      <c r="A538" s="1">
        <v>53700</v>
      </c>
      <c r="C538">
        <v>0.14564199999999999</v>
      </c>
      <c r="E538">
        <v>0.1573</v>
      </c>
      <c r="G538">
        <v>0.14826800000000001</v>
      </c>
      <c r="I538"/>
    </row>
    <row r="539" spans="1:9" x14ac:dyDescent="0.3">
      <c r="A539" s="1">
        <v>53800</v>
      </c>
      <c r="C539">
        <v>0.146152</v>
      </c>
      <c r="E539">
        <v>0.162249</v>
      </c>
      <c r="G539">
        <v>0.14522299999999999</v>
      </c>
      <c r="I539"/>
    </row>
    <row r="540" spans="1:9" x14ac:dyDescent="0.3">
      <c r="A540" s="1">
        <v>53900</v>
      </c>
      <c r="C540">
        <v>0.14990700000000001</v>
      </c>
      <c r="E540">
        <v>0.165547</v>
      </c>
      <c r="G540">
        <v>0.150371</v>
      </c>
      <c r="I540"/>
    </row>
    <row r="541" spans="1:9" x14ac:dyDescent="0.3">
      <c r="A541" s="1">
        <v>54000</v>
      </c>
      <c r="C541">
        <v>0.15357399999999999</v>
      </c>
      <c r="E541">
        <v>0.16233300000000001</v>
      </c>
      <c r="G541">
        <v>0.14368500000000001</v>
      </c>
      <c r="I541"/>
    </row>
    <row r="542" spans="1:9" x14ac:dyDescent="0.3">
      <c r="A542" s="1">
        <v>54100</v>
      </c>
      <c r="C542">
        <v>0.151534</v>
      </c>
      <c r="E542">
        <v>0.159834</v>
      </c>
      <c r="G542">
        <v>0.14608099999999999</v>
      </c>
      <c r="I542"/>
    </row>
    <row r="543" spans="1:9" x14ac:dyDescent="0.3">
      <c r="A543" s="1">
        <v>54200</v>
      </c>
      <c r="C543">
        <v>0.146421</v>
      </c>
      <c r="E543">
        <v>0.15806300000000001</v>
      </c>
      <c r="G543">
        <v>0.14974199999999999</v>
      </c>
      <c r="I543"/>
    </row>
    <row r="544" spans="1:9" x14ac:dyDescent="0.3">
      <c r="A544" s="1">
        <v>54300</v>
      </c>
      <c r="C544">
        <v>0.15348100000000001</v>
      </c>
      <c r="E544">
        <v>0.162578</v>
      </c>
      <c r="G544">
        <v>0.14830599999999999</v>
      </c>
      <c r="I544"/>
    </row>
    <row r="545" spans="1:9" x14ac:dyDescent="0.3">
      <c r="A545" s="1">
        <v>54400</v>
      </c>
      <c r="C545">
        <v>0.15055099999999999</v>
      </c>
      <c r="E545">
        <v>0.16227900000000001</v>
      </c>
      <c r="G545">
        <v>0.14702200000000001</v>
      </c>
      <c r="I545"/>
    </row>
    <row r="546" spans="1:9" x14ac:dyDescent="0.3">
      <c r="A546" s="1">
        <v>54500</v>
      </c>
      <c r="C546">
        <v>0.146422</v>
      </c>
      <c r="E546">
        <v>0.16183500000000001</v>
      </c>
      <c r="G546">
        <v>0.14491699999999999</v>
      </c>
      <c r="I546"/>
    </row>
    <row r="547" spans="1:9" x14ac:dyDescent="0.3">
      <c r="A547" s="1">
        <v>54600</v>
      </c>
      <c r="C547">
        <v>0.15137400000000001</v>
      </c>
      <c r="E547">
        <v>0.16516500000000001</v>
      </c>
      <c r="G547">
        <v>0.14857100000000001</v>
      </c>
      <c r="I547"/>
    </row>
    <row r="548" spans="1:9" x14ac:dyDescent="0.3">
      <c r="A548" s="1">
        <v>54700</v>
      </c>
      <c r="C548">
        <v>0.148592</v>
      </c>
      <c r="E548">
        <v>0.16309000000000001</v>
      </c>
      <c r="G548">
        <v>0.144625</v>
      </c>
      <c r="I548"/>
    </row>
    <row r="549" spans="1:9" x14ac:dyDescent="0.3">
      <c r="A549" s="1">
        <v>54800</v>
      </c>
      <c r="C549">
        <v>0.150091</v>
      </c>
      <c r="E549">
        <v>0.169708</v>
      </c>
      <c r="G549">
        <v>0.145839</v>
      </c>
      <c r="I549"/>
    </row>
    <row r="550" spans="1:9" x14ac:dyDescent="0.3">
      <c r="A550" s="1">
        <v>54900</v>
      </c>
      <c r="C550">
        <v>0.15145700000000001</v>
      </c>
      <c r="E550">
        <v>0.15837899999999999</v>
      </c>
      <c r="G550">
        <v>0.14138400000000001</v>
      </c>
      <c r="I550"/>
    </row>
    <row r="551" spans="1:9" x14ac:dyDescent="0.3">
      <c r="A551" s="1">
        <v>55000</v>
      </c>
      <c r="C551">
        <v>0.14870900000000001</v>
      </c>
      <c r="E551">
        <v>0.15967300000000001</v>
      </c>
      <c r="G551">
        <v>0.144509</v>
      </c>
      <c r="I551"/>
    </row>
    <row r="552" spans="1:9" x14ac:dyDescent="0.3">
      <c r="A552" s="1">
        <v>55100</v>
      </c>
      <c r="C552">
        <v>0.15457399999999999</v>
      </c>
      <c r="E552">
        <v>0.158385</v>
      </c>
      <c r="G552">
        <v>0.14355699999999999</v>
      </c>
      <c r="I552"/>
    </row>
    <row r="553" spans="1:9" x14ac:dyDescent="0.3">
      <c r="A553" s="1">
        <v>55200</v>
      </c>
      <c r="C553">
        <v>0.15192</v>
      </c>
      <c r="E553">
        <v>0.16028999999999999</v>
      </c>
      <c r="G553">
        <v>0.14458299999999999</v>
      </c>
      <c r="I553"/>
    </row>
    <row r="554" spans="1:9" x14ac:dyDescent="0.3">
      <c r="A554" s="1">
        <v>55300</v>
      </c>
      <c r="C554">
        <v>0.14945800000000001</v>
      </c>
      <c r="E554">
        <v>0.158553</v>
      </c>
      <c r="G554">
        <v>0.145841</v>
      </c>
      <c r="I554"/>
    </row>
    <row r="555" spans="1:9" x14ac:dyDescent="0.3">
      <c r="A555" s="1">
        <v>55400</v>
      </c>
      <c r="C555">
        <v>0.14951300000000001</v>
      </c>
      <c r="E555">
        <v>0.15790599999999999</v>
      </c>
      <c r="G555">
        <v>0.146643</v>
      </c>
      <c r="I555"/>
    </row>
    <row r="556" spans="1:9" x14ac:dyDescent="0.3">
      <c r="A556" s="1">
        <v>55500</v>
      </c>
      <c r="C556">
        <v>0.149784</v>
      </c>
      <c r="E556">
        <v>0.162829</v>
      </c>
      <c r="G556">
        <v>0.14599999999999999</v>
      </c>
      <c r="I556"/>
    </row>
    <row r="557" spans="1:9" x14ac:dyDescent="0.3">
      <c r="A557" s="1">
        <v>55600</v>
      </c>
      <c r="C557">
        <v>0.144011</v>
      </c>
      <c r="E557">
        <v>0.16089899999999999</v>
      </c>
      <c r="G557">
        <v>0.147032</v>
      </c>
      <c r="I557"/>
    </row>
    <row r="558" spans="1:9" x14ac:dyDescent="0.3">
      <c r="A558" s="1">
        <v>55700</v>
      </c>
      <c r="C558">
        <v>0.147092</v>
      </c>
      <c r="E558">
        <v>0.15714500000000001</v>
      </c>
      <c r="G558">
        <v>0.149372</v>
      </c>
      <c r="I558"/>
    </row>
    <row r="559" spans="1:9" x14ac:dyDescent="0.3">
      <c r="A559" s="1">
        <v>55800</v>
      </c>
      <c r="C559">
        <v>0.14471300000000001</v>
      </c>
      <c r="E559">
        <v>0.16716800000000001</v>
      </c>
      <c r="G559">
        <v>0.14537600000000001</v>
      </c>
      <c r="I559"/>
    </row>
    <row r="560" spans="1:9" x14ac:dyDescent="0.3">
      <c r="A560" s="1">
        <v>55900</v>
      </c>
      <c r="C560">
        <v>0.149088</v>
      </c>
      <c r="E560">
        <v>0.16364899999999999</v>
      </c>
      <c r="G560">
        <v>0.144955</v>
      </c>
      <c r="I560"/>
    </row>
    <row r="561" spans="1:9" x14ac:dyDescent="0.3">
      <c r="A561" s="1">
        <v>56000</v>
      </c>
      <c r="C561">
        <v>0.142679</v>
      </c>
      <c r="E561">
        <v>0.161214</v>
      </c>
      <c r="G561">
        <v>0.14862500000000001</v>
      </c>
      <c r="I561"/>
    </row>
    <row r="562" spans="1:9" x14ac:dyDescent="0.3">
      <c r="A562" s="1">
        <v>56100</v>
      </c>
      <c r="C562">
        <v>0.14532999999999999</v>
      </c>
      <c r="E562">
        <v>0.161996</v>
      </c>
      <c r="G562">
        <v>0.14857400000000001</v>
      </c>
      <c r="I562"/>
    </row>
    <row r="563" spans="1:9" x14ac:dyDescent="0.3">
      <c r="A563" s="1">
        <v>56200</v>
      </c>
      <c r="C563">
        <v>0.15080099999999999</v>
      </c>
      <c r="E563">
        <v>0.16455500000000001</v>
      </c>
      <c r="G563">
        <v>0.14782899999999999</v>
      </c>
      <c r="I563"/>
    </row>
    <row r="564" spans="1:9" x14ac:dyDescent="0.3">
      <c r="A564" s="1">
        <v>56300</v>
      </c>
      <c r="C564">
        <v>0.14373</v>
      </c>
      <c r="E564">
        <v>0.163552</v>
      </c>
      <c r="G564">
        <v>0.150391</v>
      </c>
      <c r="I564"/>
    </row>
    <row r="565" spans="1:9" x14ac:dyDescent="0.3">
      <c r="A565" s="1">
        <v>56400</v>
      </c>
      <c r="C565">
        <v>0.147872</v>
      </c>
      <c r="E565">
        <v>0.15581600000000001</v>
      </c>
      <c r="G565">
        <v>0.14482300000000001</v>
      </c>
      <c r="I565"/>
    </row>
    <row r="566" spans="1:9" x14ac:dyDescent="0.3">
      <c r="A566" s="1">
        <v>56500</v>
      </c>
      <c r="C566">
        <v>0.14865500000000001</v>
      </c>
      <c r="E566">
        <v>0.15518599999999999</v>
      </c>
      <c r="G566">
        <v>0.14536299999999999</v>
      </c>
      <c r="I566"/>
    </row>
    <row r="567" spans="1:9" x14ac:dyDescent="0.3">
      <c r="A567" s="1">
        <v>56600</v>
      </c>
      <c r="C567">
        <v>0.14946999999999999</v>
      </c>
      <c r="E567">
        <v>0.16143099999999999</v>
      </c>
      <c r="G567">
        <v>0.142739</v>
      </c>
      <c r="I567"/>
    </row>
    <row r="568" spans="1:9" x14ac:dyDescent="0.3">
      <c r="A568" s="1">
        <v>56700</v>
      </c>
      <c r="C568">
        <v>0.15248700000000001</v>
      </c>
      <c r="E568">
        <v>0.16317499999999999</v>
      </c>
      <c r="G568">
        <v>0.14241599999999999</v>
      </c>
      <c r="I568"/>
    </row>
    <row r="569" spans="1:9" x14ac:dyDescent="0.3">
      <c r="A569" s="1">
        <v>56800</v>
      </c>
      <c r="C569">
        <v>0.152535</v>
      </c>
      <c r="E569">
        <v>0.16387299999999999</v>
      </c>
      <c r="G569">
        <v>0.14499999999999999</v>
      </c>
      <c r="I569"/>
    </row>
    <row r="570" spans="1:9" x14ac:dyDescent="0.3">
      <c r="A570" s="1">
        <v>56900</v>
      </c>
      <c r="C570">
        <v>0.14868200000000001</v>
      </c>
      <c r="E570">
        <v>0.159719</v>
      </c>
      <c r="G570">
        <v>0.140545</v>
      </c>
      <c r="I570"/>
    </row>
    <row r="571" spans="1:9" x14ac:dyDescent="0.3">
      <c r="A571" s="1">
        <v>57000</v>
      </c>
      <c r="C571">
        <v>0.15201799999999999</v>
      </c>
      <c r="E571">
        <v>0.16575400000000001</v>
      </c>
      <c r="G571">
        <v>0.144175</v>
      </c>
      <c r="I571"/>
    </row>
    <row r="572" spans="1:9" x14ac:dyDescent="0.3">
      <c r="A572" s="1">
        <v>57100</v>
      </c>
      <c r="C572">
        <v>0.14991199999999999</v>
      </c>
      <c r="E572">
        <v>0.15968499999999999</v>
      </c>
      <c r="G572">
        <v>0.153363</v>
      </c>
      <c r="I572"/>
    </row>
    <row r="573" spans="1:9" x14ac:dyDescent="0.3">
      <c r="A573" s="1">
        <v>57200</v>
      </c>
      <c r="C573">
        <v>0.15019199999999999</v>
      </c>
      <c r="E573">
        <v>0.162413</v>
      </c>
      <c r="G573">
        <v>0.15255199999999999</v>
      </c>
      <c r="I573"/>
    </row>
    <row r="574" spans="1:9" x14ac:dyDescent="0.3">
      <c r="A574" s="1">
        <v>57300</v>
      </c>
      <c r="C574">
        <v>0.152443</v>
      </c>
      <c r="E574">
        <v>0.16178000000000001</v>
      </c>
      <c r="G574">
        <v>0.15103</v>
      </c>
      <c r="I574"/>
    </row>
    <row r="575" spans="1:9" x14ac:dyDescent="0.3">
      <c r="A575" s="1">
        <v>57400</v>
      </c>
      <c r="C575">
        <v>0.151394</v>
      </c>
      <c r="E575">
        <v>0.16479099999999999</v>
      </c>
      <c r="G575">
        <v>0.15010499999999999</v>
      </c>
      <c r="I575"/>
    </row>
    <row r="576" spans="1:9" x14ac:dyDescent="0.3">
      <c r="A576" s="1">
        <v>57500</v>
      </c>
      <c r="C576">
        <v>0.14292199999999999</v>
      </c>
      <c r="E576">
        <v>0.16100900000000001</v>
      </c>
      <c r="G576">
        <v>0.146174</v>
      </c>
      <c r="I576"/>
    </row>
    <row r="577" spans="1:9" x14ac:dyDescent="0.3">
      <c r="A577" s="1">
        <v>57600</v>
      </c>
      <c r="C577">
        <v>0.14244799999999999</v>
      </c>
      <c r="E577">
        <v>0.16248299999999999</v>
      </c>
      <c r="G577">
        <v>0.14826400000000001</v>
      </c>
      <c r="I577"/>
    </row>
    <row r="578" spans="1:9" x14ac:dyDescent="0.3">
      <c r="A578" s="1">
        <v>57700</v>
      </c>
      <c r="C578">
        <v>0.140399</v>
      </c>
      <c r="E578">
        <v>0.16187199999999999</v>
      </c>
      <c r="G578">
        <v>0.15015600000000001</v>
      </c>
      <c r="I578"/>
    </row>
    <row r="579" spans="1:9" x14ac:dyDescent="0.3">
      <c r="A579" s="1">
        <v>57800</v>
      </c>
      <c r="C579">
        <v>0.139377</v>
      </c>
      <c r="E579">
        <v>0.15956699999999999</v>
      </c>
      <c r="G579">
        <v>0.14982699999999999</v>
      </c>
      <c r="I579"/>
    </row>
    <row r="580" spans="1:9" x14ac:dyDescent="0.3">
      <c r="A580" s="1">
        <v>57900</v>
      </c>
      <c r="C580">
        <v>0.137737</v>
      </c>
      <c r="E580">
        <v>0.16133</v>
      </c>
      <c r="G580">
        <v>0.14949899999999999</v>
      </c>
      <c r="I580"/>
    </row>
    <row r="581" spans="1:9" x14ac:dyDescent="0.3">
      <c r="A581" s="1">
        <v>58000</v>
      </c>
      <c r="C581">
        <v>0.142931</v>
      </c>
      <c r="E581">
        <v>0.16234499999999999</v>
      </c>
      <c r="G581">
        <v>0.151672</v>
      </c>
      <c r="I581"/>
    </row>
    <row r="582" spans="1:9" x14ac:dyDescent="0.3">
      <c r="A582" s="1">
        <v>58100</v>
      </c>
      <c r="C582">
        <v>0.13938</v>
      </c>
      <c r="E582">
        <v>0.163993</v>
      </c>
      <c r="G582">
        <v>0.14702200000000001</v>
      </c>
      <c r="I582"/>
    </row>
    <row r="583" spans="1:9" x14ac:dyDescent="0.3">
      <c r="A583" s="1">
        <v>58200</v>
      </c>
      <c r="C583">
        <v>0.14091100000000001</v>
      </c>
      <c r="E583">
        <v>0.17025799999999999</v>
      </c>
      <c r="G583">
        <v>0.14963899999999999</v>
      </c>
      <c r="I583"/>
    </row>
    <row r="584" spans="1:9" x14ac:dyDescent="0.3">
      <c r="A584" s="1">
        <v>58300</v>
      </c>
      <c r="C584">
        <v>0.14876500000000001</v>
      </c>
      <c r="E584">
        <v>0.16276199999999999</v>
      </c>
      <c r="G584">
        <v>0.146312</v>
      </c>
      <c r="I584"/>
    </row>
    <row r="585" spans="1:9" x14ac:dyDescent="0.3">
      <c r="A585" s="1">
        <v>58400</v>
      </c>
      <c r="C585">
        <v>0.14299700000000001</v>
      </c>
      <c r="E585">
        <v>0.16220899999999999</v>
      </c>
      <c r="G585">
        <v>0.14121600000000001</v>
      </c>
      <c r="I585"/>
    </row>
    <row r="586" spans="1:9" x14ac:dyDescent="0.3">
      <c r="A586" s="1">
        <v>58500</v>
      </c>
      <c r="C586">
        <v>0.13688900000000001</v>
      </c>
      <c r="E586">
        <v>0.165829</v>
      </c>
      <c r="G586">
        <v>0.141795</v>
      </c>
      <c r="I586"/>
    </row>
    <row r="587" spans="1:9" x14ac:dyDescent="0.3">
      <c r="A587" s="1">
        <v>58600</v>
      </c>
      <c r="C587">
        <v>0.13703099999999999</v>
      </c>
      <c r="E587">
        <v>0.16117699999999999</v>
      </c>
      <c r="G587">
        <v>0.14682600000000001</v>
      </c>
      <c r="I587"/>
    </row>
    <row r="588" spans="1:9" x14ac:dyDescent="0.3">
      <c r="A588" s="1">
        <v>58700</v>
      </c>
      <c r="C588">
        <v>0.139046</v>
      </c>
      <c r="E588">
        <v>0.16095400000000001</v>
      </c>
      <c r="G588">
        <v>0.14913100000000001</v>
      </c>
      <c r="I588"/>
    </row>
    <row r="589" spans="1:9" x14ac:dyDescent="0.3">
      <c r="A589" s="1">
        <v>58800</v>
      </c>
      <c r="C589">
        <v>0.13716</v>
      </c>
      <c r="E589">
        <v>0.16477900000000001</v>
      </c>
      <c r="G589">
        <v>0.142568</v>
      </c>
      <c r="I589"/>
    </row>
    <row r="590" spans="1:9" x14ac:dyDescent="0.3">
      <c r="A590" s="1">
        <v>58900</v>
      </c>
      <c r="C590">
        <v>0.13989799999999999</v>
      </c>
      <c r="E590">
        <v>0.159745</v>
      </c>
      <c r="G590">
        <v>0.14466899999999999</v>
      </c>
      <c r="I590"/>
    </row>
    <row r="591" spans="1:9" x14ac:dyDescent="0.3">
      <c r="A591" s="1">
        <v>59000</v>
      </c>
      <c r="C591">
        <v>0.140847</v>
      </c>
      <c r="E591">
        <v>0.15820300000000001</v>
      </c>
      <c r="G591">
        <v>0.14488100000000001</v>
      </c>
      <c r="I591"/>
    </row>
    <row r="592" spans="1:9" x14ac:dyDescent="0.3">
      <c r="A592" s="1">
        <v>59100</v>
      </c>
      <c r="C592">
        <v>0.14186099999999999</v>
      </c>
      <c r="E592">
        <v>0.16588800000000001</v>
      </c>
      <c r="G592">
        <v>0.14363799999999999</v>
      </c>
      <c r="I592"/>
    </row>
    <row r="593" spans="1:9" x14ac:dyDescent="0.3">
      <c r="A593" s="1">
        <v>59200</v>
      </c>
      <c r="C593">
        <v>0.14516899999999999</v>
      </c>
      <c r="E593">
        <v>0.157365</v>
      </c>
      <c r="G593">
        <v>0.14549000000000001</v>
      </c>
      <c r="I593"/>
    </row>
    <row r="594" spans="1:9" x14ac:dyDescent="0.3">
      <c r="A594" s="1">
        <v>59300</v>
      </c>
      <c r="C594">
        <v>0.14236099999999999</v>
      </c>
      <c r="E594">
        <v>0.16465399999999999</v>
      </c>
      <c r="G594">
        <v>0.14338999999999999</v>
      </c>
      <c r="I594"/>
    </row>
    <row r="595" spans="1:9" x14ac:dyDescent="0.3">
      <c r="A595" s="1">
        <v>59400</v>
      </c>
      <c r="C595">
        <v>0.143064</v>
      </c>
      <c r="E595">
        <v>0.165269</v>
      </c>
      <c r="G595">
        <v>0.146532</v>
      </c>
      <c r="I595"/>
    </row>
    <row r="596" spans="1:9" x14ac:dyDescent="0.3">
      <c r="A596" s="1">
        <v>59500</v>
      </c>
      <c r="C596">
        <v>0.14608399999999999</v>
      </c>
      <c r="E596">
        <v>0.16248699999999999</v>
      </c>
      <c r="G596">
        <v>0.14791599999999999</v>
      </c>
      <c r="I596"/>
    </row>
    <row r="597" spans="1:9" x14ac:dyDescent="0.3">
      <c r="A597" s="1">
        <v>59600</v>
      </c>
      <c r="C597">
        <v>0.14432900000000001</v>
      </c>
      <c r="E597">
        <v>0.16523499999999999</v>
      </c>
      <c r="G597">
        <v>0.14615800000000001</v>
      </c>
      <c r="I597"/>
    </row>
    <row r="598" spans="1:9" x14ac:dyDescent="0.3">
      <c r="A598" s="1">
        <v>59700</v>
      </c>
      <c r="C598">
        <v>0.142295</v>
      </c>
      <c r="E598">
        <v>0.16447200000000001</v>
      </c>
      <c r="G598">
        <v>0.14549400000000001</v>
      </c>
      <c r="I598"/>
    </row>
    <row r="599" spans="1:9" x14ac:dyDescent="0.3">
      <c r="A599" s="1">
        <v>59800</v>
      </c>
      <c r="C599">
        <v>0.14143800000000001</v>
      </c>
      <c r="E599">
        <v>0.16322700000000001</v>
      </c>
      <c r="G599">
        <v>0.14735799999999999</v>
      </c>
      <c r="I599"/>
    </row>
    <row r="600" spans="1:9" x14ac:dyDescent="0.3">
      <c r="A600" s="1">
        <v>59900</v>
      </c>
      <c r="C600">
        <v>0.14222000000000001</v>
      </c>
      <c r="E600">
        <v>0.16006699999999999</v>
      </c>
      <c r="G600">
        <v>0.14444100000000001</v>
      </c>
      <c r="I600"/>
    </row>
    <row r="601" spans="1:9" x14ac:dyDescent="0.3">
      <c r="A601" s="1">
        <v>60000</v>
      </c>
      <c r="C601">
        <v>0.1421</v>
      </c>
      <c r="E601">
        <v>0.164467</v>
      </c>
      <c r="G601">
        <v>0.14685000000000001</v>
      </c>
      <c r="I601"/>
    </row>
    <row r="602" spans="1:9" x14ac:dyDescent="0.3">
      <c r="A602" s="1">
        <v>60100</v>
      </c>
      <c r="C602">
        <v>0.138819</v>
      </c>
      <c r="E602">
        <v>0.16020000000000001</v>
      </c>
      <c r="G602">
        <v>0.142762</v>
      </c>
      <c r="I602"/>
    </row>
    <row r="603" spans="1:9" x14ac:dyDescent="0.3">
      <c r="A603" s="1">
        <v>60200</v>
      </c>
      <c r="C603">
        <v>0.14840500000000001</v>
      </c>
      <c r="E603">
        <v>0.16292400000000001</v>
      </c>
      <c r="G603">
        <v>0.142874</v>
      </c>
      <c r="I603"/>
    </row>
    <row r="604" spans="1:9" x14ac:dyDescent="0.3">
      <c r="A604" s="1">
        <v>60300</v>
      </c>
      <c r="C604">
        <v>0.14184099999999999</v>
      </c>
      <c r="E604">
        <v>0.16199</v>
      </c>
      <c r="G604">
        <v>0.14394699999999999</v>
      </c>
      <c r="I604"/>
    </row>
    <row r="605" spans="1:9" x14ac:dyDescent="0.3">
      <c r="A605" s="1">
        <v>60400</v>
      </c>
      <c r="C605">
        <v>0.14286399999999999</v>
      </c>
      <c r="E605">
        <v>0.165712</v>
      </c>
      <c r="G605">
        <v>0.143841</v>
      </c>
      <c r="I605"/>
    </row>
    <row r="606" spans="1:9" x14ac:dyDescent="0.3">
      <c r="A606" s="1">
        <v>60500</v>
      </c>
      <c r="C606">
        <v>0.146033</v>
      </c>
      <c r="E606">
        <v>0.16366900000000001</v>
      </c>
      <c r="G606">
        <v>0.14799999999999999</v>
      </c>
      <c r="I606"/>
    </row>
    <row r="607" spans="1:9" x14ac:dyDescent="0.3">
      <c r="A607" s="1">
        <v>60600</v>
      </c>
      <c r="C607">
        <v>0.143729</v>
      </c>
      <c r="E607">
        <v>0.16153500000000001</v>
      </c>
      <c r="G607">
        <v>0.14518200000000001</v>
      </c>
      <c r="I607"/>
    </row>
    <row r="608" spans="1:9" x14ac:dyDescent="0.3">
      <c r="A608" s="1">
        <v>60700</v>
      </c>
      <c r="C608">
        <v>0.14574999999999999</v>
      </c>
      <c r="E608">
        <v>0.168847</v>
      </c>
      <c r="G608">
        <v>0.145453</v>
      </c>
      <c r="I608"/>
    </row>
    <row r="609" spans="1:9" x14ac:dyDescent="0.3">
      <c r="A609" s="1">
        <v>60800</v>
      </c>
      <c r="C609">
        <v>0.13894699999999999</v>
      </c>
      <c r="E609">
        <v>0.16708899999999999</v>
      </c>
      <c r="G609">
        <v>0.14427599999999999</v>
      </c>
      <c r="I609"/>
    </row>
    <row r="610" spans="1:9" x14ac:dyDescent="0.3">
      <c r="A610" s="1">
        <v>60900</v>
      </c>
      <c r="C610">
        <v>0.139984</v>
      </c>
      <c r="E610">
        <v>0.162135</v>
      </c>
      <c r="G610">
        <v>0.144926</v>
      </c>
      <c r="I610"/>
    </row>
    <row r="611" spans="1:9" x14ac:dyDescent="0.3">
      <c r="A611" s="1">
        <v>61000</v>
      </c>
      <c r="C611">
        <v>0.146984</v>
      </c>
      <c r="E611">
        <v>0.161803</v>
      </c>
      <c r="G611">
        <v>0.145311</v>
      </c>
      <c r="I611"/>
    </row>
    <row r="612" spans="1:9" x14ac:dyDescent="0.3">
      <c r="A612" s="1">
        <v>61100</v>
      </c>
      <c r="C612">
        <v>0.13720099999999999</v>
      </c>
      <c r="E612">
        <v>0.16440299999999999</v>
      </c>
      <c r="G612">
        <v>0.14260200000000001</v>
      </c>
      <c r="I612"/>
    </row>
    <row r="613" spans="1:9" x14ac:dyDescent="0.3">
      <c r="A613" s="1">
        <v>61200</v>
      </c>
      <c r="C613">
        <v>0.13913400000000001</v>
      </c>
      <c r="E613">
        <v>0.16158500000000001</v>
      </c>
      <c r="G613">
        <v>0.14142199999999999</v>
      </c>
      <c r="I613"/>
    </row>
    <row r="614" spans="1:9" x14ac:dyDescent="0.3">
      <c r="A614" s="1">
        <v>61300</v>
      </c>
      <c r="C614">
        <v>0.14636199999999999</v>
      </c>
      <c r="E614">
        <v>0.16473099999999999</v>
      </c>
      <c r="G614">
        <v>0.14711299999999999</v>
      </c>
      <c r="I614"/>
    </row>
    <row r="615" spans="1:9" x14ac:dyDescent="0.3">
      <c r="A615" s="1">
        <v>61400</v>
      </c>
      <c r="C615">
        <v>0.14682400000000001</v>
      </c>
      <c r="E615">
        <v>0.165879</v>
      </c>
      <c r="G615">
        <v>0.149169</v>
      </c>
      <c r="I615"/>
    </row>
    <row r="616" spans="1:9" x14ac:dyDescent="0.3">
      <c r="A616" s="1">
        <v>61500</v>
      </c>
      <c r="C616">
        <v>0.14647199999999999</v>
      </c>
      <c r="E616">
        <v>0.160325</v>
      </c>
      <c r="G616">
        <v>0.14730099999999999</v>
      </c>
      <c r="I616"/>
    </row>
    <row r="617" spans="1:9" x14ac:dyDescent="0.3">
      <c r="A617" s="1">
        <v>61600</v>
      </c>
      <c r="C617">
        <v>0.144675</v>
      </c>
      <c r="E617">
        <v>0.16600599999999999</v>
      </c>
      <c r="G617">
        <v>0.14638000000000001</v>
      </c>
      <c r="I617"/>
    </row>
    <row r="618" spans="1:9" x14ac:dyDescent="0.3">
      <c r="A618" s="1">
        <v>61700</v>
      </c>
      <c r="C618">
        <v>0.140989</v>
      </c>
      <c r="E618">
        <v>0.16481399999999999</v>
      </c>
      <c r="G618">
        <v>0.14369499999999999</v>
      </c>
      <c r="I618"/>
    </row>
    <row r="619" spans="1:9" x14ac:dyDescent="0.3">
      <c r="A619" s="1">
        <v>61800</v>
      </c>
      <c r="C619">
        <v>0.14601900000000001</v>
      </c>
      <c r="E619">
        <v>0.16616500000000001</v>
      </c>
      <c r="G619">
        <v>0.14676400000000001</v>
      </c>
      <c r="I619"/>
    </row>
    <row r="620" spans="1:9" x14ac:dyDescent="0.3">
      <c r="A620" s="1">
        <v>61900</v>
      </c>
      <c r="C620">
        <v>0.14188999999999999</v>
      </c>
      <c r="E620">
        <v>0.157803</v>
      </c>
      <c r="G620">
        <v>0.14843300000000001</v>
      </c>
      <c r="I620"/>
    </row>
    <row r="621" spans="1:9" x14ac:dyDescent="0.3">
      <c r="A621" s="1">
        <v>62000</v>
      </c>
      <c r="C621">
        <v>0.14224200000000001</v>
      </c>
      <c r="E621">
        <v>0.15629000000000001</v>
      </c>
      <c r="G621">
        <v>0.147177</v>
      </c>
      <c r="I621"/>
    </row>
    <row r="622" spans="1:9" x14ac:dyDescent="0.3">
      <c r="A622" s="1">
        <v>62100</v>
      </c>
      <c r="C622">
        <v>0.14705299999999999</v>
      </c>
      <c r="E622">
        <v>0.15821299999999999</v>
      </c>
      <c r="G622">
        <v>0.146425</v>
      </c>
      <c r="I622"/>
    </row>
    <row r="623" spans="1:9" x14ac:dyDescent="0.3">
      <c r="A623" s="1">
        <v>62200</v>
      </c>
      <c r="C623">
        <v>0.14218600000000001</v>
      </c>
      <c r="E623">
        <v>0.15749199999999999</v>
      </c>
      <c r="G623">
        <v>0.14302300000000001</v>
      </c>
      <c r="I623"/>
    </row>
    <row r="624" spans="1:9" x14ac:dyDescent="0.3">
      <c r="A624" s="1">
        <v>62300</v>
      </c>
      <c r="C624">
        <v>0.14410899999999999</v>
      </c>
      <c r="E624">
        <v>0.15609999999999999</v>
      </c>
      <c r="G624">
        <v>0.14231099999999999</v>
      </c>
      <c r="I624"/>
    </row>
    <row r="625" spans="1:9" x14ac:dyDescent="0.3">
      <c r="A625" s="1">
        <v>62400</v>
      </c>
      <c r="C625">
        <v>0.14219599999999999</v>
      </c>
      <c r="E625">
        <v>0.15653800000000001</v>
      </c>
      <c r="G625">
        <v>0.14599400000000001</v>
      </c>
      <c r="I625"/>
    </row>
    <row r="626" spans="1:9" x14ac:dyDescent="0.3">
      <c r="A626" s="1">
        <v>62500</v>
      </c>
      <c r="C626">
        <v>0.14113600000000001</v>
      </c>
      <c r="E626">
        <v>0.157888</v>
      </c>
      <c r="G626">
        <v>0.14521600000000001</v>
      </c>
      <c r="I626"/>
    </row>
    <row r="627" spans="1:9" x14ac:dyDescent="0.3">
      <c r="A627" s="1">
        <v>62600</v>
      </c>
      <c r="C627">
        <v>0.140351</v>
      </c>
      <c r="E627">
        <v>0.155719</v>
      </c>
      <c r="G627">
        <v>0.14640600000000001</v>
      </c>
      <c r="I627"/>
    </row>
    <row r="628" spans="1:9" x14ac:dyDescent="0.3">
      <c r="A628" s="1">
        <v>62700</v>
      </c>
      <c r="C628">
        <v>0.14006399999999999</v>
      </c>
      <c r="E628">
        <v>0.156746</v>
      </c>
      <c r="G628">
        <v>0.14295099999999999</v>
      </c>
      <c r="I628"/>
    </row>
    <row r="629" spans="1:9" x14ac:dyDescent="0.3">
      <c r="A629" s="1">
        <v>62800</v>
      </c>
      <c r="C629">
        <v>0.14211799999999999</v>
      </c>
      <c r="E629">
        <v>0.15498400000000001</v>
      </c>
      <c r="G629">
        <v>0.144952</v>
      </c>
      <c r="I629"/>
    </row>
    <row r="630" spans="1:9" x14ac:dyDescent="0.3">
      <c r="A630" s="1">
        <v>62900</v>
      </c>
      <c r="C630">
        <v>0.143847</v>
      </c>
      <c r="E630">
        <v>0.154118</v>
      </c>
      <c r="G630">
        <v>0.14494399999999999</v>
      </c>
      <c r="I630"/>
    </row>
    <row r="631" spans="1:9" x14ac:dyDescent="0.3">
      <c r="A631" s="1">
        <v>63000</v>
      </c>
      <c r="C631">
        <v>0.14427000000000001</v>
      </c>
      <c r="E631">
        <v>0.15682499999999999</v>
      </c>
      <c r="G631">
        <v>0.150032</v>
      </c>
      <c r="I631"/>
    </row>
    <row r="632" spans="1:9" x14ac:dyDescent="0.3">
      <c r="A632" s="1">
        <v>63100</v>
      </c>
      <c r="C632">
        <v>0.14484900000000001</v>
      </c>
      <c r="E632">
        <v>0.15234500000000001</v>
      </c>
      <c r="G632">
        <v>0.14358199999999999</v>
      </c>
      <c r="I632"/>
    </row>
    <row r="633" spans="1:9" x14ac:dyDescent="0.3">
      <c r="A633" s="1">
        <v>63200</v>
      </c>
      <c r="C633">
        <v>0.142009</v>
      </c>
      <c r="E633">
        <v>0.15384500000000001</v>
      </c>
      <c r="G633">
        <v>0.15030099999999999</v>
      </c>
      <c r="I633"/>
    </row>
    <row r="634" spans="1:9" x14ac:dyDescent="0.3">
      <c r="A634" s="1">
        <v>63300</v>
      </c>
      <c r="C634">
        <v>0.14330200000000001</v>
      </c>
      <c r="E634">
        <v>0.156635</v>
      </c>
      <c r="G634">
        <v>0.146983</v>
      </c>
      <c r="I634"/>
    </row>
    <row r="635" spans="1:9" x14ac:dyDescent="0.3">
      <c r="A635" s="1">
        <v>63400</v>
      </c>
      <c r="C635">
        <v>0.14766599999999999</v>
      </c>
      <c r="E635">
        <v>0.15515799999999999</v>
      </c>
      <c r="G635">
        <v>0.14610400000000001</v>
      </c>
      <c r="I635"/>
    </row>
    <row r="636" spans="1:9" x14ac:dyDescent="0.3">
      <c r="A636" s="1">
        <v>63500</v>
      </c>
      <c r="C636">
        <v>0.143874</v>
      </c>
      <c r="E636">
        <v>0.154945</v>
      </c>
      <c r="G636">
        <v>0.144425</v>
      </c>
      <c r="I636"/>
    </row>
    <row r="637" spans="1:9" x14ac:dyDescent="0.3">
      <c r="A637" s="1">
        <v>63600</v>
      </c>
      <c r="C637">
        <v>0.14735799999999999</v>
      </c>
      <c r="E637">
        <v>0.155472</v>
      </c>
      <c r="G637">
        <v>0.152421</v>
      </c>
      <c r="I637"/>
    </row>
    <row r="638" spans="1:9" x14ac:dyDescent="0.3">
      <c r="A638" s="1">
        <v>63700</v>
      </c>
      <c r="C638">
        <v>0.141821</v>
      </c>
      <c r="E638">
        <v>0.15524299999999999</v>
      </c>
      <c r="G638">
        <v>0.150973</v>
      </c>
      <c r="I638"/>
    </row>
    <row r="639" spans="1:9" x14ac:dyDescent="0.3">
      <c r="A639" s="1">
        <v>63800</v>
      </c>
      <c r="C639">
        <v>0.13932600000000001</v>
      </c>
      <c r="E639">
        <v>0.15531300000000001</v>
      </c>
      <c r="G639">
        <v>0.14793100000000001</v>
      </c>
      <c r="I639"/>
    </row>
    <row r="640" spans="1:9" x14ac:dyDescent="0.3">
      <c r="A640" s="1">
        <v>63900</v>
      </c>
      <c r="C640">
        <v>0.14455399999999999</v>
      </c>
      <c r="E640">
        <v>0.155055</v>
      </c>
      <c r="G640">
        <v>0.14840400000000001</v>
      </c>
      <c r="I640"/>
    </row>
    <row r="641" spans="1:9" x14ac:dyDescent="0.3">
      <c r="A641" s="1">
        <v>64000</v>
      </c>
      <c r="C641">
        <v>0.14006299999999999</v>
      </c>
      <c r="E641">
        <v>0.15476599999999999</v>
      </c>
      <c r="G641">
        <v>0.14990600000000001</v>
      </c>
      <c r="I641"/>
    </row>
    <row r="642" spans="1:9" x14ac:dyDescent="0.3">
      <c r="A642" s="1">
        <v>64100</v>
      </c>
      <c r="C642">
        <v>0.14182500000000001</v>
      </c>
      <c r="E642">
        <v>0.15413399999999999</v>
      </c>
      <c r="G642">
        <v>0.153089</v>
      </c>
      <c r="I642"/>
    </row>
    <row r="643" spans="1:9" x14ac:dyDescent="0.3">
      <c r="A643" s="1">
        <v>64200</v>
      </c>
      <c r="C643">
        <v>0.13839599999999999</v>
      </c>
      <c r="E643">
        <v>0.15482899999999999</v>
      </c>
      <c r="G643">
        <v>0.14791299999999999</v>
      </c>
      <c r="I643"/>
    </row>
    <row r="644" spans="1:9" x14ac:dyDescent="0.3">
      <c r="A644" s="1">
        <v>64300</v>
      </c>
      <c r="C644">
        <v>0.13858500000000001</v>
      </c>
      <c r="E644">
        <v>0.15293899999999999</v>
      </c>
      <c r="G644">
        <v>0.15382599999999999</v>
      </c>
      <c r="I644"/>
    </row>
    <row r="645" spans="1:9" x14ac:dyDescent="0.3">
      <c r="A645" s="1">
        <v>64400</v>
      </c>
      <c r="C645">
        <v>0.140016</v>
      </c>
      <c r="E645">
        <v>0.15906799999999999</v>
      </c>
      <c r="G645">
        <v>0.15240699999999999</v>
      </c>
      <c r="I645"/>
    </row>
    <row r="646" spans="1:9" x14ac:dyDescent="0.3">
      <c r="A646" s="1">
        <v>64500</v>
      </c>
      <c r="C646">
        <v>0.14291499999999999</v>
      </c>
      <c r="E646">
        <v>0.15734899999999999</v>
      </c>
      <c r="G646">
        <v>0.15212400000000001</v>
      </c>
      <c r="I646"/>
    </row>
    <row r="647" spans="1:9" x14ac:dyDescent="0.3">
      <c r="A647" s="1">
        <v>64600</v>
      </c>
      <c r="C647">
        <v>0.139876</v>
      </c>
      <c r="E647">
        <v>0.15710499999999999</v>
      </c>
      <c r="G647">
        <v>0.15112999999999999</v>
      </c>
      <c r="I647"/>
    </row>
    <row r="648" spans="1:9" x14ac:dyDescent="0.3">
      <c r="A648" s="1">
        <v>64700</v>
      </c>
      <c r="C648">
        <v>0.15026300000000001</v>
      </c>
      <c r="E648">
        <v>0.158253</v>
      </c>
      <c r="G648">
        <v>0.15043300000000001</v>
      </c>
      <c r="I648"/>
    </row>
    <row r="649" spans="1:9" x14ac:dyDescent="0.3">
      <c r="A649" s="1">
        <v>64800</v>
      </c>
      <c r="C649">
        <v>0.13763900000000001</v>
      </c>
      <c r="E649">
        <v>0.15445999999999999</v>
      </c>
      <c r="G649">
        <v>0.15202199999999999</v>
      </c>
      <c r="I649"/>
    </row>
    <row r="650" spans="1:9" x14ac:dyDescent="0.3">
      <c r="A650" s="1">
        <v>64900</v>
      </c>
      <c r="C650">
        <v>0.13910600000000001</v>
      </c>
      <c r="E650">
        <v>0.157134</v>
      </c>
      <c r="G650">
        <v>0.150863</v>
      </c>
      <c r="I650"/>
    </row>
    <row r="651" spans="1:9" x14ac:dyDescent="0.3">
      <c r="A651" s="1">
        <v>65000</v>
      </c>
      <c r="C651">
        <v>0.14000000000000001</v>
      </c>
      <c r="E651">
        <v>0.15566199999999999</v>
      </c>
      <c r="G651">
        <v>0.14946200000000001</v>
      </c>
      <c r="I651"/>
    </row>
    <row r="652" spans="1:9" x14ac:dyDescent="0.3">
      <c r="A652" s="1">
        <v>65100</v>
      </c>
      <c r="C652">
        <v>0.141321</v>
      </c>
      <c r="E652">
        <v>0.15514600000000001</v>
      </c>
      <c r="G652">
        <v>0.152535</v>
      </c>
      <c r="I652"/>
    </row>
    <row r="653" spans="1:9" x14ac:dyDescent="0.3">
      <c r="A653" s="1">
        <v>65200</v>
      </c>
      <c r="C653">
        <v>0.13886499999999999</v>
      </c>
      <c r="E653">
        <v>0.155859</v>
      </c>
      <c r="G653">
        <v>0.15157999999999999</v>
      </c>
      <c r="I653"/>
    </row>
    <row r="654" spans="1:9" x14ac:dyDescent="0.3">
      <c r="A654" s="1">
        <v>65300</v>
      </c>
      <c r="C654">
        <v>0.14289399999999999</v>
      </c>
      <c r="E654">
        <v>0.15428800000000001</v>
      </c>
      <c r="G654">
        <v>0.14634</v>
      </c>
      <c r="I654"/>
    </row>
    <row r="655" spans="1:9" x14ac:dyDescent="0.3">
      <c r="A655" s="1">
        <v>65400</v>
      </c>
      <c r="C655">
        <v>0.141621</v>
      </c>
      <c r="E655">
        <v>0.15480099999999999</v>
      </c>
      <c r="G655">
        <v>0.145153</v>
      </c>
      <c r="I655"/>
    </row>
    <row r="656" spans="1:9" x14ac:dyDescent="0.3">
      <c r="A656" s="1">
        <v>65500</v>
      </c>
      <c r="C656">
        <v>0.13932800000000001</v>
      </c>
      <c r="E656">
        <v>0.156885</v>
      </c>
      <c r="G656">
        <v>0.147618</v>
      </c>
      <c r="I656"/>
    </row>
    <row r="657" spans="1:9" x14ac:dyDescent="0.3">
      <c r="A657" s="1">
        <v>65600</v>
      </c>
      <c r="C657">
        <v>0.13853699999999999</v>
      </c>
      <c r="E657">
        <v>0.15490899999999999</v>
      </c>
      <c r="G657">
        <v>0.145564</v>
      </c>
      <c r="I657"/>
    </row>
    <row r="658" spans="1:9" x14ac:dyDescent="0.3">
      <c r="A658" s="1">
        <v>65700</v>
      </c>
      <c r="C658">
        <v>0.13986299999999999</v>
      </c>
      <c r="E658">
        <v>0.157641</v>
      </c>
      <c r="G658">
        <v>0.14319599999999999</v>
      </c>
      <c r="I658"/>
    </row>
    <row r="659" spans="1:9" x14ac:dyDescent="0.3">
      <c r="A659" s="1">
        <v>65800</v>
      </c>
      <c r="C659">
        <v>0.14702100000000001</v>
      </c>
      <c r="E659">
        <v>0.157888</v>
      </c>
      <c r="G659">
        <v>0.14385999999999999</v>
      </c>
      <c r="I659"/>
    </row>
    <row r="660" spans="1:9" x14ac:dyDescent="0.3">
      <c r="A660" s="1">
        <v>65900</v>
      </c>
      <c r="C660">
        <v>0.137041</v>
      </c>
      <c r="E660">
        <v>0.15673699999999999</v>
      </c>
      <c r="G660">
        <v>0.15043999999999999</v>
      </c>
      <c r="I660"/>
    </row>
    <row r="661" spans="1:9" x14ac:dyDescent="0.3">
      <c r="A661" s="1">
        <v>66000</v>
      </c>
      <c r="C661">
        <v>0.14324200000000001</v>
      </c>
      <c r="E661">
        <v>0.15331800000000001</v>
      </c>
      <c r="G661">
        <v>0.14402999999999999</v>
      </c>
      <c r="I661"/>
    </row>
    <row r="662" spans="1:9" x14ac:dyDescent="0.3">
      <c r="A662" s="1">
        <v>66100</v>
      </c>
      <c r="C662">
        <v>0.144039</v>
      </c>
      <c r="E662">
        <v>0.15786700000000001</v>
      </c>
      <c r="G662">
        <v>0.14199700000000001</v>
      </c>
      <c r="I662"/>
    </row>
    <row r="663" spans="1:9" x14ac:dyDescent="0.3">
      <c r="A663" s="1">
        <v>66200</v>
      </c>
      <c r="C663">
        <v>0.14093700000000001</v>
      </c>
      <c r="E663">
        <v>0.15750800000000001</v>
      </c>
      <c r="G663">
        <v>0.14596700000000001</v>
      </c>
      <c r="I663"/>
    </row>
    <row r="664" spans="1:9" x14ac:dyDescent="0.3">
      <c r="A664" s="1">
        <v>66300</v>
      </c>
      <c r="C664">
        <v>0.13791900000000001</v>
      </c>
      <c r="E664">
        <v>0.15609400000000001</v>
      </c>
      <c r="G664">
        <v>0.14633499999999999</v>
      </c>
      <c r="I664"/>
    </row>
    <row r="665" spans="1:9" x14ac:dyDescent="0.3">
      <c r="A665" s="1">
        <v>66400</v>
      </c>
      <c r="C665">
        <v>0.14749999999999999</v>
      </c>
      <c r="E665">
        <v>0.15465400000000001</v>
      </c>
      <c r="G665">
        <v>0.14738000000000001</v>
      </c>
      <c r="I665"/>
    </row>
    <row r="666" spans="1:9" x14ac:dyDescent="0.3">
      <c r="A666" s="1">
        <v>66500</v>
      </c>
      <c r="C666">
        <v>0.147368</v>
      </c>
      <c r="E666">
        <v>0.15751899999999999</v>
      </c>
      <c r="G666">
        <v>0.14660200000000001</v>
      </c>
      <c r="I666"/>
    </row>
    <row r="667" spans="1:9" x14ac:dyDescent="0.3">
      <c r="A667" s="1">
        <v>66600</v>
      </c>
      <c r="C667">
        <v>0.14117099999999999</v>
      </c>
      <c r="E667">
        <v>0.15518000000000001</v>
      </c>
      <c r="G667">
        <v>0.14863399999999999</v>
      </c>
      <c r="I667"/>
    </row>
    <row r="668" spans="1:9" x14ac:dyDescent="0.3">
      <c r="A668" s="1">
        <v>66700</v>
      </c>
      <c r="C668">
        <v>0.13769100000000001</v>
      </c>
      <c r="E668">
        <v>0.156192</v>
      </c>
      <c r="G668">
        <v>0.14982000000000001</v>
      </c>
      <c r="I668"/>
    </row>
    <row r="669" spans="1:9" x14ac:dyDescent="0.3">
      <c r="A669" s="1">
        <v>66800</v>
      </c>
      <c r="C669">
        <v>0.148533</v>
      </c>
      <c r="E669">
        <v>0.15726000000000001</v>
      </c>
      <c r="G669">
        <v>0.140898</v>
      </c>
      <c r="I669"/>
    </row>
    <row r="670" spans="1:9" x14ac:dyDescent="0.3">
      <c r="A670" s="1">
        <v>66900</v>
      </c>
      <c r="C670">
        <v>0.14266100000000001</v>
      </c>
      <c r="E670">
        <v>0.156637</v>
      </c>
      <c r="G670">
        <v>0.14419999999999999</v>
      </c>
      <c r="I670"/>
    </row>
    <row r="671" spans="1:9" x14ac:dyDescent="0.3">
      <c r="A671" s="1">
        <v>67000</v>
      </c>
      <c r="C671">
        <v>0.14782100000000001</v>
      </c>
      <c r="E671">
        <v>0.16037299999999999</v>
      </c>
      <c r="G671">
        <v>0.145209</v>
      </c>
      <c r="I671"/>
    </row>
    <row r="672" spans="1:9" x14ac:dyDescent="0.3">
      <c r="A672" s="1">
        <v>67100</v>
      </c>
      <c r="C672">
        <v>0.14710899999999999</v>
      </c>
      <c r="E672">
        <v>0.15721299999999999</v>
      </c>
      <c r="G672">
        <v>0.14643800000000001</v>
      </c>
      <c r="I672"/>
    </row>
    <row r="673" spans="1:9" x14ac:dyDescent="0.3">
      <c r="A673" s="1">
        <v>67200</v>
      </c>
      <c r="C673">
        <v>0.14549100000000001</v>
      </c>
      <c r="E673">
        <v>0.15906200000000001</v>
      </c>
      <c r="G673">
        <v>0.14485100000000001</v>
      </c>
      <c r="I673"/>
    </row>
    <row r="674" spans="1:9" x14ac:dyDescent="0.3">
      <c r="A674" s="1">
        <v>67300</v>
      </c>
      <c r="C674">
        <v>0.14581</v>
      </c>
      <c r="E674">
        <v>0.15704299999999999</v>
      </c>
      <c r="G674">
        <v>0.145097</v>
      </c>
      <c r="I674"/>
    </row>
    <row r="675" spans="1:9" x14ac:dyDescent="0.3">
      <c r="A675" s="1">
        <v>67400</v>
      </c>
      <c r="C675">
        <v>0.14652799999999999</v>
      </c>
      <c r="E675">
        <v>0.15770000000000001</v>
      </c>
      <c r="G675">
        <v>0.148591</v>
      </c>
      <c r="I675"/>
    </row>
    <row r="676" spans="1:9" x14ac:dyDescent="0.3">
      <c r="A676" s="1">
        <v>67500</v>
      </c>
      <c r="C676">
        <v>0.14482999999999999</v>
      </c>
      <c r="E676">
        <v>0.155304</v>
      </c>
      <c r="G676">
        <v>0.14796999999999999</v>
      </c>
      <c r="I676"/>
    </row>
    <row r="677" spans="1:9" x14ac:dyDescent="0.3">
      <c r="A677" s="1">
        <v>67600</v>
      </c>
      <c r="C677">
        <v>0.143817</v>
      </c>
      <c r="E677">
        <v>0.15695300000000001</v>
      </c>
      <c r="G677">
        <v>0.14794399999999999</v>
      </c>
      <c r="I677"/>
    </row>
    <row r="678" spans="1:9" x14ac:dyDescent="0.3">
      <c r="A678" s="1">
        <v>67700</v>
      </c>
      <c r="C678">
        <v>0.142703</v>
      </c>
      <c r="E678">
        <v>0.15673599999999999</v>
      </c>
      <c r="G678">
        <v>0.14657300000000001</v>
      </c>
      <c r="I678"/>
    </row>
    <row r="679" spans="1:9" x14ac:dyDescent="0.3">
      <c r="A679" s="1">
        <v>67800</v>
      </c>
      <c r="C679">
        <v>0.14066400000000001</v>
      </c>
      <c r="E679">
        <v>0.154779</v>
      </c>
      <c r="G679">
        <v>0.14557500000000001</v>
      </c>
      <c r="I679"/>
    </row>
    <row r="680" spans="1:9" x14ac:dyDescent="0.3">
      <c r="A680" s="1">
        <v>67900</v>
      </c>
      <c r="C680">
        <v>0.14746699999999999</v>
      </c>
      <c r="E680">
        <v>0.154109</v>
      </c>
      <c r="G680">
        <v>0.147761</v>
      </c>
      <c r="I680"/>
    </row>
    <row r="681" spans="1:9" x14ac:dyDescent="0.3">
      <c r="A681" s="1">
        <v>68000</v>
      </c>
      <c r="C681">
        <v>0.148838</v>
      </c>
      <c r="E681">
        <v>0.15660299999999999</v>
      </c>
      <c r="G681">
        <v>0.14794099999999999</v>
      </c>
      <c r="I681"/>
    </row>
    <row r="682" spans="1:9" x14ac:dyDescent="0.3">
      <c r="A682" s="1">
        <v>68100</v>
      </c>
      <c r="C682">
        <v>0.14552100000000001</v>
      </c>
      <c r="E682">
        <v>0.160191</v>
      </c>
      <c r="G682">
        <v>0.14540400000000001</v>
      </c>
      <c r="I682"/>
    </row>
    <row r="683" spans="1:9" x14ac:dyDescent="0.3">
      <c r="A683" s="1">
        <v>68200</v>
      </c>
      <c r="C683">
        <v>0.141818</v>
      </c>
      <c r="E683">
        <v>0.15643699999999999</v>
      </c>
      <c r="G683">
        <v>0.146393</v>
      </c>
      <c r="I683"/>
    </row>
    <row r="684" spans="1:9" x14ac:dyDescent="0.3">
      <c r="A684" s="1">
        <v>68300</v>
      </c>
      <c r="C684">
        <v>0.147482</v>
      </c>
      <c r="E684">
        <v>0.15800900000000001</v>
      </c>
      <c r="G684">
        <v>0.147672</v>
      </c>
      <c r="I684"/>
    </row>
    <row r="685" spans="1:9" x14ac:dyDescent="0.3">
      <c r="A685" s="1">
        <v>68400</v>
      </c>
      <c r="C685">
        <v>0.14599400000000001</v>
      </c>
      <c r="E685">
        <v>0.15806999999999999</v>
      </c>
      <c r="G685">
        <v>0.14916699999999999</v>
      </c>
      <c r="I685"/>
    </row>
    <row r="686" spans="1:9" x14ac:dyDescent="0.3">
      <c r="A686" s="1">
        <v>68500</v>
      </c>
      <c r="C686">
        <v>0.14430699999999999</v>
      </c>
      <c r="E686">
        <v>0.15687599999999999</v>
      </c>
      <c r="G686">
        <v>0.147372</v>
      </c>
      <c r="I686"/>
    </row>
    <row r="687" spans="1:9" x14ac:dyDescent="0.3">
      <c r="A687" s="1">
        <v>68600</v>
      </c>
      <c r="C687">
        <v>0.14895</v>
      </c>
      <c r="E687">
        <v>0.155525</v>
      </c>
      <c r="G687">
        <v>0.147289</v>
      </c>
      <c r="I687"/>
    </row>
    <row r="688" spans="1:9" x14ac:dyDescent="0.3">
      <c r="A688" s="1">
        <v>68700</v>
      </c>
      <c r="C688">
        <v>0.14912700000000001</v>
      </c>
      <c r="E688">
        <v>0.157613</v>
      </c>
      <c r="G688">
        <v>0.14672499999999999</v>
      </c>
      <c r="I688"/>
    </row>
    <row r="689" spans="1:9" x14ac:dyDescent="0.3">
      <c r="A689" s="1">
        <v>68800</v>
      </c>
      <c r="C689">
        <v>0.14976700000000001</v>
      </c>
      <c r="E689">
        <v>0.15876499999999999</v>
      </c>
      <c r="G689">
        <v>0.14879400000000001</v>
      </c>
      <c r="I689"/>
    </row>
    <row r="690" spans="1:9" x14ac:dyDescent="0.3">
      <c r="A690" s="1">
        <v>68900</v>
      </c>
      <c r="C690">
        <v>0.14396200000000001</v>
      </c>
      <c r="E690">
        <v>0.15724199999999999</v>
      </c>
      <c r="G690">
        <v>0.14397699999999999</v>
      </c>
      <c r="I690"/>
    </row>
    <row r="691" spans="1:9" x14ac:dyDescent="0.3">
      <c r="A691" s="1">
        <v>69000</v>
      </c>
      <c r="C691">
        <v>0.14049300000000001</v>
      </c>
      <c r="E691">
        <v>0.15810099999999999</v>
      </c>
      <c r="G691">
        <v>0.14530399999999999</v>
      </c>
      <c r="I691"/>
    </row>
    <row r="692" spans="1:9" x14ac:dyDescent="0.3">
      <c r="A692" s="1">
        <v>69100</v>
      </c>
      <c r="C692">
        <v>0.13900100000000001</v>
      </c>
      <c r="E692">
        <v>0.15904499999999999</v>
      </c>
      <c r="G692">
        <v>0.147815</v>
      </c>
      <c r="I692"/>
    </row>
    <row r="693" spans="1:9" x14ac:dyDescent="0.3">
      <c r="A693" s="1">
        <v>69200</v>
      </c>
      <c r="C693">
        <v>0.14069400000000001</v>
      </c>
      <c r="E693">
        <v>0.15735499999999999</v>
      </c>
      <c r="G693">
        <v>0.14710999999999999</v>
      </c>
      <c r="I693"/>
    </row>
    <row r="694" spans="1:9" x14ac:dyDescent="0.3">
      <c r="A694" s="1">
        <v>69300</v>
      </c>
      <c r="C694">
        <v>0.13867199999999999</v>
      </c>
      <c r="E694">
        <v>0.155671</v>
      </c>
      <c r="G694">
        <v>0.14799399999999999</v>
      </c>
      <c r="I694"/>
    </row>
    <row r="695" spans="1:9" x14ac:dyDescent="0.3">
      <c r="A695" s="1">
        <v>69400</v>
      </c>
      <c r="C695">
        <v>0.141037</v>
      </c>
      <c r="E695">
        <v>0.159438</v>
      </c>
      <c r="G695">
        <v>0.152277</v>
      </c>
      <c r="I695"/>
    </row>
    <row r="696" spans="1:9" x14ac:dyDescent="0.3">
      <c r="A696" s="1">
        <v>69500</v>
      </c>
      <c r="C696">
        <v>0.13943900000000001</v>
      </c>
      <c r="E696">
        <v>0.15628800000000001</v>
      </c>
      <c r="G696">
        <v>0.14707899999999999</v>
      </c>
      <c r="I696"/>
    </row>
    <row r="697" spans="1:9" x14ac:dyDescent="0.3">
      <c r="A697" s="1">
        <v>69600</v>
      </c>
      <c r="C697">
        <v>0.14353399999999999</v>
      </c>
      <c r="E697">
        <v>0.15668099999999999</v>
      </c>
      <c r="G697">
        <v>0.146207</v>
      </c>
      <c r="I697"/>
    </row>
    <row r="698" spans="1:9" x14ac:dyDescent="0.3">
      <c r="A698" s="1">
        <v>69700</v>
      </c>
      <c r="C698">
        <v>0.13978499999999999</v>
      </c>
      <c r="E698">
        <v>0.15565300000000001</v>
      </c>
      <c r="G698">
        <v>0.14965600000000001</v>
      </c>
      <c r="I698"/>
    </row>
    <row r="699" spans="1:9" x14ac:dyDescent="0.3">
      <c r="A699" s="1">
        <v>69800</v>
      </c>
      <c r="C699">
        <v>0.14955599999999999</v>
      </c>
      <c r="E699">
        <v>0.159169</v>
      </c>
      <c r="G699">
        <v>0.147564</v>
      </c>
      <c r="I699"/>
    </row>
    <row r="700" spans="1:9" x14ac:dyDescent="0.3">
      <c r="A700" s="1">
        <v>69900</v>
      </c>
      <c r="C700">
        <v>0.141989</v>
      </c>
      <c r="E700">
        <v>0.156638</v>
      </c>
      <c r="G700">
        <v>0.145651</v>
      </c>
      <c r="I700"/>
    </row>
    <row r="701" spans="1:9" x14ac:dyDescent="0.3">
      <c r="A701" s="1">
        <v>70000</v>
      </c>
      <c r="C701">
        <v>0.141814</v>
      </c>
      <c r="E701">
        <v>0.15307100000000001</v>
      </c>
      <c r="G701">
        <v>0.14845700000000001</v>
      </c>
      <c r="I701"/>
    </row>
    <row r="702" spans="1:9" x14ac:dyDescent="0.3">
      <c r="A702" s="1">
        <v>70100</v>
      </c>
      <c r="C702">
        <v>0.142896</v>
      </c>
      <c r="E702">
        <v>0.155221</v>
      </c>
      <c r="G702">
        <v>0.14630499999999999</v>
      </c>
      <c r="I702"/>
    </row>
    <row r="703" spans="1:9" x14ac:dyDescent="0.3">
      <c r="A703" s="1">
        <v>70200</v>
      </c>
      <c r="C703">
        <v>0.14529900000000001</v>
      </c>
      <c r="E703">
        <v>0.15618199999999999</v>
      </c>
      <c r="G703">
        <v>0.146068</v>
      </c>
      <c r="I703"/>
    </row>
    <row r="704" spans="1:9" x14ac:dyDescent="0.3">
      <c r="A704" s="1">
        <v>70300</v>
      </c>
      <c r="C704">
        <v>0.13968700000000001</v>
      </c>
      <c r="E704">
        <v>0.154893</v>
      </c>
      <c r="G704">
        <v>0.14463699999999999</v>
      </c>
      <c r="I704"/>
    </row>
    <row r="705" spans="1:9" x14ac:dyDescent="0.3">
      <c r="A705" s="1">
        <v>70400</v>
      </c>
      <c r="C705">
        <v>0.140852</v>
      </c>
      <c r="E705">
        <v>0.15495700000000001</v>
      </c>
      <c r="G705">
        <v>0.14649100000000001</v>
      </c>
      <c r="I705"/>
    </row>
    <row r="706" spans="1:9" x14ac:dyDescent="0.3">
      <c r="A706" s="1">
        <v>70500</v>
      </c>
      <c r="C706">
        <v>0.14485100000000001</v>
      </c>
      <c r="E706">
        <v>0.15445400000000001</v>
      </c>
      <c r="G706">
        <v>0.14740400000000001</v>
      </c>
      <c r="I706"/>
    </row>
    <row r="707" spans="1:9" x14ac:dyDescent="0.3">
      <c r="A707" s="1">
        <v>70600</v>
      </c>
      <c r="C707">
        <v>0.144674</v>
      </c>
      <c r="E707">
        <v>0.15335699999999999</v>
      </c>
      <c r="G707">
        <v>0.146402</v>
      </c>
      <c r="I707"/>
    </row>
    <row r="708" spans="1:9" x14ac:dyDescent="0.3">
      <c r="A708" s="1">
        <v>70700</v>
      </c>
      <c r="C708">
        <v>0.14277200000000001</v>
      </c>
      <c r="E708">
        <v>0.15280099999999999</v>
      </c>
      <c r="G708">
        <v>0.14724200000000001</v>
      </c>
      <c r="I708"/>
    </row>
    <row r="709" spans="1:9" x14ac:dyDescent="0.3">
      <c r="A709" s="1">
        <v>70800</v>
      </c>
      <c r="C709">
        <v>0.14313600000000001</v>
      </c>
      <c r="E709">
        <v>0.155085</v>
      </c>
      <c r="G709">
        <v>0.14685000000000001</v>
      </c>
      <c r="I709"/>
    </row>
    <row r="710" spans="1:9" x14ac:dyDescent="0.3">
      <c r="A710" s="1">
        <v>70900</v>
      </c>
      <c r="C710">
        <v>0.14399200000000001</v>
      </c>
      <c r="E710">
        <v>0.15612100000000001</v>
      </c>
      <c r="G710">
        <v>0.147123</v>
      </c>
      <c r="I710"/>
    </row>
    <row r="711" spans="1:9" x14ac:dyDescent="0.3">
      <c r="A711" s="1">
        <v>71000</v>
      </c>
      <c r="C711">
        <v>0.142592</v>
      </c>
      <c r="E711">
        <v>0.15473200000000001</v>
      </c>
      <c r="G711">
        <v>0.14399999999999999</v>
      </c>
      <c r="I711"/>
    </row>
    <row r="712" spans="1:9" x14ac:dyDescent="0.3">
      <c r="A712" s="1">
        <v>71100</v>
      </c>
      <c r="C712">
        <v>0.13985900000000001</v>
      </c>
      <c r="E712">
        <v>0.15389600000000001</v>
      </c>
      <c r="G712">
        <v>0.14880499999999999</v>
      </c>
      <c r="I712"/>
    </row>
    <row r="713" spans="1:9" x14ac:dyDescent="0.3">
      <c r="A713" s="1">
        <v>71200</v>
      </c>
      <c r="C713">
        <v>0.13925599999999999</v>
      </c>
      <c r="E713">
        <v>0.155885</v>
      </c>
      <c r="G713">
        <v>0.15412899999999999</v>
      </c>
      <c r="I713"/>
    </row>
    <row r="714" spans="1:9" x14ac:dyDescent="0.3">
      <c r="A714" s="1">
        <v>71300</v>
      </c>
      <c r="C714">
        <v>0.13974800000000001</v>
      </c>
      <c r="E714">
        <v>0.15516099999999999</v>
      </c>
      <c r="G714">
        <v>0.14718100000000001</v>
      </c>
      <c r="I714"/>
    </row>
    <row r="715" spans="1:9" x14ac:dyDescent="0.3">
      <c r="A715" s="1">
        <v>71400</v>
      </c>
      <c r="C715">
        <v>0.14161099999999999</v>
      </c>
      <c r="E715">
        <v>0.15920200000000001</v>
      </c>
      <c r="G715">
        <v>0.150336</v>
      </c>
      <c r="I715"/>
    </row>
    <row r="716" spans="1:9" x14ac:dyDescent="0.3">
      <c r="A716" s="1">
        <v>71500</v>
      </c>
      <c r="C716">
        <v>0.143455</v>
      </c>
      <c r="E716">
        <v>0.157916</v>
      </c>
      <c r="G716">
        <v>0.15351000000000001</v>
      </c>
      <c r="I716"/>
    </row>
    <row r="717" spans="1:9" x14ac:dyDescent="0.3">
      <c r="A717" s="1">
        <v>71600</v>
      </c>
      <c r="C717">
        <v>0.139846</v>
      </c>
      <c r="E717">
        <v>0.15504200000000001</v>
      </c>
      <c r="G717">
        <v>0.15034900000000001</v>
      </c>
      <c r="I717"/>
    </row>
    <row r="718" spans="1:9" x14ac:dyDescent="0.3">
      <c r="A718" s="1">
        <v>71700</v>
      </c>
      <c r="C718">
        <v>0.140823</v>
      </c>
      <c r="E718">
        <v>0.154114</v>
      </c>
      <c r="G718">
        <v>0.15054400000000001</v>
      </c>
      <c r="I718"/>
    </row>
    <row r="719" spans="1:9" x14ac:dyDescent="0.3">
      <c r="A719" s="1">
        <v>71800</v>
      </c>
      <c r="C719">
        <v>0.143482</v>
      </c>
      <c r="E719">
        <v>0.15623999999999999</v>
      </c>
      <c r="G719">
        <v>0.15232599999999999</v>
      </c>
      <c r="I719"/>
    </row>
    <row r="720" spans="1:9" x14ac:dyDescent="0.3">
      <c r="A720" s="1">
        <v>71900</v>
      </c>
      <c r="C720">
        <v>0.14607800000000001</v>
      </c>
      <c r="E720">
        <v>0.15625900000000001</v>
      </c>
      <c r="G720">
        <v>0.14887300000000001</v>
      </c>
      <c r="I720"/>
    </row>
    <row r="721" spans="1:9" x14ac:dyDescent="0.3">
      <c r="A721" s="1">
        <v>72000</v>
      </c>
      <c r="C721">
        <v>0.15094399999999999</v>
      </c>
      <c r="E721">
        <v>0.15590300000000001</v>
      </c>
      <c r="G721">
        <v>0.15470800000000001</v>
      </c>
      <c r="I721"/>
    </row>
    <row r="722" spans="1:9" x14ac:dyDescent="0.3">
      <c r="A722" s="1">
        <v>72100</v>
      </c>
      <c r="C722">
        <v>0.15030499999999999</v>
      </c>
      <c r="E722">
        <v>0.15857099999999999</v>
      </c>
      <c r="G722">
        <v>0.15360599999999999</v>
      </c>
      <c r="I722"/>
    </row>
    <row r="723" spans="1:9" x14ac:dyDescent="0.3">
      <c r="A723" s="1">
        <v>72200</v>
      </c>
      <c r="C723">
        <v>0.14824100000000001</v>
      </c>
      <c r="E723">
        <v>0.15573400000000001</v>
      </c>
      <c r="G723">
        <v>0.153892</v>
      </c>
      <c r="I723"/>
    </row>
    <row r="724" spans="1:9" x14ac:dyDescent="0.3">
      <c r="A724" s="1">
        <v>72300</v>
      </c>
      <c r="C724">
        <v>0.147621</v>
      </c>
      <c r="E724">
        <v>0.157109</v>
      </c>
      <c r="G724">
        <v>0.152393</v>
      </c>
      <c r="I724"/>
    </row>
    <row r="725" spans="1:9" x14ac:dyDescent="0.3">
      <c r="A725" s="1">
        <v>72400</v>
      </c>
      <c r="C725">
        <v>0.14483399999999999</v>
      </c>
      <c r="E725">
        <v>0.158412</v>
      </c>
      <c r="G725">
        <v>0.155</v>
      </c>
      <c r="I725"/>
    </row>
    <row r="726" spans="1:9" x14ac:dyDescent="0.3">
      <c r="A726" s="1">
        <v>72500</v>
      </c>
      <c r="C726">
        <v>0.14704800000000001</v>
      </c>
      <c r="E726">
        <v>0.155724</v>
      </c>
      <c r="G726">
        <v>0.15466199999999999</v>
      </c>
      <c r="I726"/>
    </row>
    <row r="727" spans="1:9" x14ac:dyDescent="0.3">
      <c r="A727" s="1">
        <v>72600</v>
      </c>
      <c r="C727">
        <v>0.14882899999999999</v>
      </c>
      <c r="E727">
        <v>0.156336</v>
      </c>
      <c r="G727">
        <v>0.15406300000000001</v>
      </c>
      <c r="I727"/>
    </row>
    <row r="728" spans="1:9" x14ac:dyDescent="0.3">
      <c r="A728" s="1">
        <v>72700</v>
      </c>
      <c r="C728">
        <v>0.147538</v>
      </c>
      <c r="E728">
        <v>0.156836</v>
      </c>
      <c r="G728">
        <v>0.15313599999999999</v>
      </c>
      <c r="I728"/>
    </row>
    <row r="729" spans="1:9" x14ac:dyDescent="0.3">
      <c r="A729" s="1">
        <v>72800</v>
      </c>
      <c r="C729">
        <v>0.148063</v>
      </c>
      <c r="E729">
        <v>0.158503</v>
      </c>
      <c r="G729">
        <v>0.14984900000000001</v>
      </c>
      <c r="I729"/>
    </row>
    <row r="730" spans="1:9" x14ac:dyDescent="0.3">
      <c r="A730" s="1">
        <v>72900</v>
      </c>
      <c r="C730">
        <v>0.141152</v>
      </c>
      <c r="E730">
        <v>0.15860099999999999</v>
      </c>
      <c r="G730">
        <v>0.15015100000000001</v>
      </c>
      <c r="I730"/>
    </row>
    <row r="731" spans="1:9" x14ac:dyDescent="0.3">
      <c r="A731" s="1">
        <v>73000</v>
      </c>
      <c r="C731">
        <v>0.14379500000000001</v>
      </c>
      <c r="E731">
        <v>0.15842500000000001</v>
      </c>
      <c r="G731">
        <v>0.15116399999999999</v>
      </c>
      <c r="I731"/>
    </row>
    <row r="732" spans="1:9" x14ac:dyDescent="0.3">
      <c r="A732" s="1">
        <v>73100</v>
      </c>
      <c r="C732">
        <v>0.14805699999999999</v>
      </c>
      <c r="E732">
        <v>0.160547</v>
      </c>
      <c r="G732">
        <v>0.153748</v>
      </c>
      <c r="I732"/>
    </row>
    <row r="733" spans="1:9" x14ac:dyDescent="0.3">
      <c r="A733" s="1">
        <v>73200</v>
      </c>
      <c r="C733">
        <v>0.14610699999999999</v>
      </c>
      <c r="E733">
        <v>0.15792300000000001</v>
      </c>
      <c r="G733">
        <v>0.15401599999999999</v>
      </c>
      <c r="I733"/>
    </row>
    <row r="734" spans="1:9" x14ac:dyDescent="0.3">
      <c r="A734" s="1">
        <v>73300</v>
      </c>
      <c r="C734">
        <v>0.145812</v>
      </c>
      <c r="E734">
        <v>0.15631700000000001</v>
      </c>
      <c r="G734">
        <v>0.155089</v>
      </c>
      <c r="I734"/>
    </row>
    <row r="735" spans="1:9" x14ac:dyDescent="0.3">
      <c r="A735" s="1">
        <v>73400</v>
      </c>
      <c r="C735">
        <v>0.15212500000000001</v>
      </c>
      <c r="E735">
        <v>0.15826999999999999</v>
      </c>
      <c r="G735">
        <v>0.159973</v>
      </c>
      <c r="I735"/>
    </row>
    <row r="736" spans="1:9" x14ac:dyDescent="0.3">
      <c r="A736" s="1">
        <v>73500</v>
      </c>
      <c r="C736">
        <v>0.14368700000000001</v>
      </c>
      <c r="E736">
        <v>0.16389100000000001</v>
      </c>
      <c r="G736">
        <v>0.15631300000000001</v>
      </c>
      <c r="I736"/>
    </row>
    <row r="737" spans="1:9" x14ac:dyDescent="0.3">
      <c r="A737" s="1">
        <v>73600</v>
      </c>
      <c r="C737">
        <v>0.14607300000000001</v>
      </c>
      <c r="E737">
        <v>0.16159000000000001</v>
      </c>
      <c r="G737">
        <v>0.15482299999999999</v>
      </c>
      <c r="I737"/>
    </row>
    <row r="738" spans="1:9" x14ac:dyDescent="0.3">
      <c r="A738" s="1">
        <v>73700</v>
      </c>
      <c r="C738">
        <v>0.151452</v>
      </c>
      <c r="E738">
        <v>0.15867000000000001</v>
      </c>
      <c r="G738">
        <v>0.15504699999999999</v>
      </c>
      <c r="I738"/>
    </row>
    <row r="739" spans="1:9" x14ac:dyDescent="0.3">
      <c r="A739" s="1">
        <v>73800</v>
      </c>
      <c r="C739">
        <v>0.14685599999999999</v>
      </c>
      <c r="E739">
        <v>0.16491900000000001</v>
      </c>
      <c r="G739">
        <v>0.15718199999999999</v>
      </c>
      <c r="I739"/>
    </row>
    <row r="740" spans="1:9" x14ac:dyDescent="0.3">
      <c r="A740" s="1">
        <v>73900</v>
      </c>
      <c r="C740">
        <v>0.14951300000000001</v>
      </c>
      <c r="E740">
        <v>0.168214</v>
      </c>
      <c r="G740">
        <v>0.15656300000000001</v>
      </c>
      <c r="I740"/>
    </row>
    <row r="741" spans="1:9" x14ac:dyDescent="0.3">
      <c r="A741" s="1">
        <v>74000</v>
      </c>
      <c r="C741">
        <v>0.14502699999999999</v>
      </c>
      <c r="E741">
        <v>0.156892</v>
      </c>
      <c r="G741">
        <v>0.158027</v>
      </c>
      <c r="I741"/>
    </row>
    <row r="742" spans="1:9" x14ac:dyDescent="0.3">
      <c r="A742" s="1">
        <v>74100</v>
      </c>
      <c r="C742">
        <v>0.151417</v>
      </c>
      <c r="E742">
        <v>0.158502</v>
      </c>
      <c r="G742">
        <v>0.15145700000000001</v>
      </c>
      <c r="I742"/>
    </row>
    <row r="743" spans="1:9" x14ac:dyDescent="0.3">
      <c r="A743" s="1">
        <v>74200</v>
      </c>
      <c r="C743">
        <v>0.146119</v>
      </c>
      <c r="E743">
        <v>0.16292499999999999</v>
      </c>
      <c r="G743">
        <v>0.15199499999999999</v>
      </c>
      <c r="I743"/>
    </row>
    <row r="744" spans="1:9" x14ac:dyDescent="0.3">
      <c r="A744" s="1">
        <v>74300</v>
      </c>
      <c r="C744">
        <v>0.150565</v>
      </c>
      <c r="E744">
        <v>0.15706600000000001</v>
      </c>
      <c r="G744">
        <v>0.15215300000000001</v>
      </c>
      <c r="I744"/>
    </row>
    <row r="745" spans="1:9" x14ac:dyDescent="0.3">
      <c r="A745" s="1">
        <v>74400</v>
      </c>
      <c r="C745">
        <v>0.15412600000000001</v>
      </c>
      <c r="E745">
        <v>0.15578</v>
      </c>
      <c r="G745">
        <v>0.15002699999999999</v>
      </c>
      <c r="I745"/>
    </row>
    <row r="746" spans="1:9" x14ac:dyDescent="0.3">
      <c r="A746" s="1">
        <v>74500</v>
      </c>
      <c r="C746">
        <v>0.14652299999999999</v>
      </c>
      <c r="E746">
        <v>0.157168</v>
      </c>
      <c r="G746">
        <v>0.15091299999999999</v>
      </c>
      <c r="I746"/>
    </row>
    <row r="747" spans="1:9" x14ac:dyDescent="0.3">
      <c r="A747" s="1">
        <v>74600</v>
      </c>
      <c r="C747">
        <v>0.14449100000000001</v>
      </c>
      <c r="E747">
        <v>0.15557599999999999</v>
      </c>
      <c r="G747">
        <v>0.15210499999999999</v>
      </c>
      <c r="I747"/>
    </row>
    <row r="748" spans="1:9" x14ac:dyDescent="0.3">
      <c r="A748" s="1">
        <v>74700</v>
      </c>
      <c r="C748">
        <v>0.14498</v>
      </c>
      <c r="E748">
        <v>0.157416</v>
      </c>
      <c r="G748">
        <v>0.14696100000000001</v>
      </c>
      <c r="I748"/>
    </row>
    <row r="749" spans="1:9" x14ac:dyDescent="0.3">
      <c r="A749" s="1">
        <v>74800</v>
      </c>
      <c r="C749">
        <v>0.14394399999999999</v>
      </c>
      <c r="E749">
        <v>0.15847600000000001</v>
      </c>
      <c r="G749">
        <v>0.15077499999999999</v>
      </c>
      <c r="I749"/>
    </row>
    <row r="750" spans="1:9" x14ac:dyDescent="0.3">
      <c r="A750" s="1">
        <v>74900</v>
      </c>
      <c r="C750">
        <v>0.145728</v>
      </c>
      <c r="E750">
        <v>0.15687599999999999</v>
      </c>
      <c r="G750">
        <v>0.14830399999999999</v>
      </c>
      <c r="I750"/>
    </row>
    <row r="751" spans="1:9" x14ac:dyDescent="0.3">
      <c r="A751" s="1">
        <v>75000</v>
      </c>
      <c r="C751">
        <v>0.14902699999999999</v>
      </c>
      <c r="E751">
        <v>0.156227</v>
      </c>
      <c r="G751">
        <v>0.146227</v>
      </c>
      <c r="I7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F7" sqref="F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0.11</v>
      </c>
      <c r="E2">
        <v>0</v>
      </c>
      <c r="G2">
        <v>0.1</v>
      </c>
      <c r="I2"/>
    </row>
    <row r="3" spans="1:9" x14ac:dyDescent="0.3">
      <c r="A3" s="1">
        <v>200</v>
      </c>
      <c r="C3">
        <v>0.125</v>
      </c>
      <c r="E3">
        <v>0.4</v>
      </c>
      <c r="G3">
        <v>0.13</v>
      </c>
      <c r="I3"/>
    </row>
    <row r="4" spans="1:9" x14ac:dyDescent="0.3">
      <c r="A4" s="1">
        <v>300</v>
      </c>
      <c r="C4">
        <v>0.13666700000000001</v>
      </c>
      <c r="E4">
        <v>0.13333300000000001</v>
      </c>
      <c r="G4">
        <v>0.113333</v>
      </c>
      <c r="I4"/>
    </row>
    <row r="5" spans="1:9" x14ac:dyDescent="0.3">
      <c r="A5" s="1">
        <v>400</v>
      </c>
      <c r="C5">
        <v>0.14000000000000001</v>
      </c>
      <c r="E5">
        <v>0.1</v>
      </c>
      <c r="G5">
        <v>0.12</v>
      </c>
      <c r="I5"/>
    </row>
    <row r="6" spans="1:9" x14ac:dyDescent="0.3">
      <c r="A6" s="1">
        <v>500</v>
      </c>
      <c r="C6">
        <v>0.14199999999999999</v>
      </c>
      <c r="E6">
        <v>0.16</v>
      </c>
      <c r="G6">
        <v>0.126</v>
      </c>
      <c r="I6"/>
    </row>
    <row r="7" spans="1:9" x14ac:dyDescent="0.3">
      <c r="A7" s="1">
        <v>600</v>
      </c>
      <c r="C7">
        <v>0.14499999999999999</v>
      </c>
      <c r="E7">
        <v>0.16666700000000001</v>
      </c>
      <c r="G7">
        <v>0.123333</v>
      </c>
      <c r="I7"/>
    </row>
    <row r="8" spans="1:9" x14ac:dyDescent="0.3">
      <c r="A8" s="1">
        <v>700</v>
      </c>
      <c r="C8">
        <v>0.147143</v>
      </c>
      <c r="E8">
        <v>0.14285700000000001</v>
      </c>
      <c r="G8">
        <v>0.13</v>
      </c>
      <c r="I8"/>
    </row>
    <row r="9" spans="1:9" x14ac:dyDescent="0.3">
      <c r="A9" s="1">
        <v>800</v>
      </c>
      <c r="C9">
        <v>0.15125</v>
      </c>
      <c r="E9">
        <v>0.1</v>
      </c>
      <c r="G9">
        <v>0.13500000000000001</v>
      </c>
      <c r="I9"/>
    </row>
    <row r="10" spans="1:9" x14ac:dyDescent="0.3">
      <c r="A10" s="1">
        <v>900</v>
      </c>
      <c r="C10">
        <v>0.19444400000000001</v>
      </c>
      <c r="E10">
        <v>0.222222</v>
      </c>
      <c r="G10">
        <v>0.15</v>
      </c>
      <c r="I10"/>
    </row>
    <row r="11" spans="1:9" x14ac:dyDescent="0.3">
      <c r="A11" s="1">
        <v>1000</v>
      </c>
      <c r="C11">
        <v>0.16200000000000001</v>
      </c>
      <c r="E11">
        <v>0.16</v>
      </c>
      <c r="G11">
        <v>0.14299999999999999</v>
      </c>
      <c r="I11"/>
    </row>
    <row r="12" spans="1:9" x14ac:dyDescent="0.3">
      <c r="A12" s="1">
        <v>1100</v>
      </c>
      <c r="C12">
        <v>0.156364</v>
      </c>
      <c r="E12">
        <v>0.10909099999999999</v>
      </c>
      <c r="G12">
        <v>0.14000000000000001</v>
      </c>
      <c r="I12"/>
    </row>
    <row r="13" spans="1:9" x14ac:dyDescent="0.3">
      <c r="A13" s="1">
        <v>1200</v>
      </c>
      <c r="C13">
        <v>0.17333299999999999</v>
      </c>
      <c r="E13">
        <v>0.16666700000000001</v>
      </c>
      <c r="G13">
        <v>0.155</v>
      </c>
      <c r="I13"/>
    </row>
    <row r="14" spans="1:9" x14ac:dyDescent="0.3">
      <c r="A14" s="1">
        <v>1300</v>
      </c>
      <c r="C14">
        <v>0.16384599999999999</v>
      </c>
      <c r="E14">
        <v>0.184615</v>
      </c>
      <c r="G14">
        <v>0.15615399999999999</v>
      </c>
      <c r="I14"/>
    </row>
    <row r="15" spans="1:9" x14ac:dyDescent="0.3">
      <c r="A15" s="1">
        <v>1400</v>
      </c>
      <c r="C15">
        <v>0.16428599999999999</v>
      </c>
      <c r="E15">
        <v>0.157143</v>
      </c>
      <c r="G15">
        <v>0.14499999999999999</v>
      </c>
      <c r="I15"/>
    </row>
    <row r="16" spans="1:9" x14ac:dyDescent="0.3">
      <c r="A16" s="1">
        <v>1500</v>
      </c>
      <c r="C16">
        <v>0.16733300000000001</v>
      </c>
      <c r="E16">
        <v>0.17333299999999999</v>
      </c>
      <c r="G16">
        <v>0.14533299999999999</v>
      </c>
      <c r="I16"/>
    </row>
    <row r="17" spans="1:9" x14ac:dyDescent="0.3">
      <c r="A17" s="1">
        <v>1600</v>
      </c>
      <c r="C17">
        <v>0.17374999999999999</v>
      </c>
      <c r="E17">
        <v>0.2</v>
      </c>
      <c r="G17">
        <v>0.14937500000000001</v>
      </c>
      <c r="I17"/>
    </row>
    <row r="18" spans="1:9" x14ac:dyDescent="0.3">
      <c r="A18" s="1">
        <v>1700</v>
      </c>
      <c r="C18">
        <v>0.177647</v>
      </c>
      <c r="E18">
        <v>0.18823500000000001</v>
      </c>
      <c r="G18">
        <v>0.151176</v>
      </c>
      <c r="I18"/>
    </row>
    <row r="19" spans="1:9" x14ac:dyDescent="0.3">
      <c r="A19" s="1">
        <v>1800</v>
      </c>
      <c r="C19">
        <v>0.17</v>
      </c>
      <c r="E19">
        <v>0.2</v>
      </c>
      <c r="G19">
        <v>0.152778</v>
      </c>
      <c r="I19"/>
    </row>
    <row r="20" spans="1:9" x14ac:dyDescent="0.3">
      <c r="A20" s="1">
        <v>1900</v>
      </c>
      <c r="C20">
        <v>0.16736799999999999</v>
      </c>
      <c r="E20">
        <v>0.17894699999999999</v>
      </c>
      <c r="G20">
        <v>0.15105299999999999</v>
      </c>
      <c r="I20"/>
    </row>
    <row r="21" spans="1:9" x14ac:dyDescent="0.3">
      <c r="A21" s="1">
        <v>2000</v>
      </c>
      <c r="C21">
        <v>0.17599999999999999</v>
      </c>
      <c r="E21">
        <v>0.16</v>
      </c>
      <c r="G21">
        <v>0.16650000000000001</v>
      </c>
      <c r="I21"/>
    </row>
    <row r="22" spans="1:9" x14ac:dyDescent="0.3">
      <c r="A22" s="1">
        <v>2100</v>
      </c>
      <c r="C22">
        <v>0.18761900000000001</v>
      </c>
      <c r="E22">
        <v>0.238095</v>
      </c>
      <c r="G22">
        <v>0.15571399999999999</v>
      </c>
      <c r="I22"/>
    </row>
    <row r="23" spans="1:9" x14ac:dyDescent="0.3">
      <c r="A23" s="1">
        <v>2200</v>
      </c>
      <c r="C23">
        <v>0.18545500000000001</v>
      </c>
      <c r="E23">
        <v>0.2</v>
      </c>
      <c r="G23">
        <v>0.15318200000000001</v>
      </c>
      <c r="I23"/>
    </row>
    <row r="24" spans="1:9" x14ac:dyDescent="0.3">
      <c r="A24" s="1">
        <v>2300</v>
      </c>
      <c r="C24">
        <v>0.171739</v>
      </c>
      <c r="E24">
        <v>0.18260899999999999</v>
      </c>
      <c r="G24">
        <v>0.15391299999999999</v>
      </c>
      <c r="I24"/>
    </row>
    <row r="25" spans="1:9" x14ac:dyDescent="0.3">
      <c r="A25" s="1">
        <v>2400</v>
      </c>
      <c r="C25">
        <v>0.17125000000000001</v>
      </c>
      <c r="E25">
        <v>0.183333</v>
      </c>
      <c r="G25">
        <v>0.15125</v>
      </c>
      <c r="I25"/>
    </row>
    <row r="26" spans="1:9" x14ac:dyDescent="0.3">
      <c r="A26" s="1">
        <v>2500</v>
      </c>
      <c r="C26">
        <v>0.17280000000000001</v>
      </c>
      <c r="E26">
        <v>0.224</v>
      </c>
      <c r="G26">
        <v>0.15359999999999999</v>
      </c>
      <c r="I26"/>
    </row>
    <row r="27" spans="1:9" x14ac:dyDescent="0.3">
      <c r="A27" s="1">
        <v>2600</v>
      </c>
      <c r="C27">
        <v>0.17807700000000001</v>
      </c>
      <c r="E27">
        <v>0.20769199999999999</v>
      </c>
      <c r="G27">
        <v>0.152308</v>
      </c>
      <c r="I27"/>
    </row>
    <row r="28" spans="1:9" x14ac:dyDescent="0.3">
      <c r="A28" s="1">
        <v>2700</v>
      </c>
      <c r="C28">
        <v>0.18111099999999999</v>
      </c>
      <c r="E28">
        <v>0.18518499999999999</v>
      </c>
      <c r="G28">
        <v>0.156667</v>
      </c>
      <c r="I28"/>
    </row>
    <row r="29" spans="1:9" x14ac:dyDescent="0.3">
      <c r="A29" s="1">
        <v>2800</v>
      </c>
      <c r="C29">
        <v>0.18</v>
      </c>
      <c r="E29">
        <v>0.192857</v>
      </c>
      <c r="G29">
        <v>0.15642900000000001</v>
      </c>
      <c r="I29"/>
    </row>
    <row r="30" spans="1:9" x14ac:dyDescent="0.3">
      <c r="A30" s="1">
        <v>2900</v>
      </c>
      <c r="C30">
        <v>0.17482800000000001</v>
      </c>
      <c r="E30">
        <v>0.22069</v>
      </c>
      <c r="G30">
        <v>0.154138</v>
      </c>
      <c r="I30"/>
    </row>
    <row r="31" spans="1:9" x14ac:dyDescent="0.3">
      <c r="A31" s="1">
        <v>3000</v>
      </c>
      <c r="C31">
        <v>0.188333</v>
      </c>
      <c r="E31">
        <v>0.193333</v>
      </c>
      <c r="G31">
        <v>0.159333</v>
      </c>
      <c r="I31"/>
    </row>
    <row r="32" spans="1:9" x14ac:dyDescent="0.3">
      <c r="A32" s="1">
        <v>3100</v>
      </c>
      <c r="C32">
        <v>0.17871000000000001</v>
      </c>
      <c r="E32">
        <v>0.23225799999999999</v>
      </c>
      <c r="G32">
        <v>0.16128999999999999</v>
      </c>
      <c r="I32"/>
    </row>
    <row r="33" spans="1:9" x14ac:dyDescent="0.3">
      <c r="A33" s="1">
        <v>3200</v>
      </c>
      <c r="C33">
        <v>0.176563</v>
      </c>
      <c r="E33">
        <v>0.20624999999999999</v>
      </c>
      <c r="G33">
        <v>0.15718799999999999</v>
      </c>
      <c r="I33"/>
    </row>
    <row r="34" spans="1:9" x14ac:dyDescent="0.3">
      <c r="A34" s="1">
        <v>3300</v>
      </c>
      <c r="C34">
        <v>0.186364</v>
      </c>
      <c r="E34">
        <v>0.193939</v>
      </c>
      <c r="G34">
        <v>0.16212099999999999</v>
      </c>
      <c r="I34"/>
    </row>
    <row r="35" spans="1:9" x14ac:dyDescent="0.3">
      <c r="A35" s="1">
        <v>3400</v>
      </c>
      <c r="C35">
        <v>0.17882400000000001</v>
      </c>
      <c r="E35">
        <v>0.218529</v>
      </c>
      <c r="G35">
        <v>0.16705900000000001</v>
      </c>
      <c r="I35"/>
    </row>
    <row r="36" spans="1:9" x14ac:dyDescent="0.3">
      <c r="A36" s="1">
        <v>3500</v>
      </c>
      <c r="C36">
        <v>0.181143</v>
      </c>
      <c r="E36">
        <v>0.18857099999999999</v>
      </c>
      <c r="G36">
        <v>0.17714299999999999</v>
      </c>
      <c r="I36"/>
    </row>
    <row r="37" spans="1:9" x14ac:dyDescent="0.3">
      <c r="A37" s="1">
        <v>3600</v>
      </c>
      <c r="C37">
        <v>0.186111</v>
      </c>
      <c r="E37">
        <v>0.222222</v>
      </c>
      <c r="G37">
        <v>0.16388900000000001</v>
      </c>
      <c r="I37"/>
    </row>
    <row r="38" spans="1:9" x14ac:dyDescent="0.3">
      <c r="A38" s="1">
        <v>3700</v>
      </c>
      <c r="C38">
        <v>0.177568</v>
      </c>
      <c r="E38">
        <v>0.21621599999999999</v>
      </c>
      <c r="G38">
        <v>0.17432400000000001</v>
      </c>
      <c r="I38"/>
    </row>
    <row r="39" spans="1:9" x14ac:dyDescent="0.3">
      <c r="A39" s="1">
        <v>3800</v>
      </c>
      <c r="C39">
        <v>0.17947399999999999</v>
      </c>
      <c r="E39">
        <v>0.21578900000000001</v>
      </c>
      <c r="G39">
        <v>0.16631599999999999</v>
      </c>
      <c r="I39"/>
    </row>
    <row r="40" spans="1:9" x14ac:dyDescent="0.3">
      <c r="A40" s="1">
        <v>3900</v>
      </c>
      <c r="C40">
        <v>0.19282099999999999</v>
      </c>
      <c r="E40">
        <v>0.17435899999999999</v>
      </c>
      <c r="G40">
        <v>0.16717899999999999</v>
      </c>
      <c r="I40"/>
    </row>
    <row r="41" spans="1:9" x14ac:dyDescent="0.3">
      <c r="A41" s="1">
        <v>4000</v>
      </c>
      <c r="C41">
        <v>0.17574999999999999</v>
      </c>
      <c r="E41">
        <v>0.19500000000000001</v>
      </c>
      <c r="G41">
        <v>0.17249999999999999</v>
      </c>
      <c r="I41"/>
    </row>
    <row r="42" spans="1:9" x14ac:dyDescent="0.3">
      <c r="A42" s="1">
        <v>4100</v>
      </c>
      <c r="C42">
        <v>0.18463399999999999</v>
      </c>
      <c r="E42">
        <v>0.21951200000000001</v>
      </c>
      <c r="G42">
        <v>0.16048799999999999</v>
      </c>
      <c r="I42"/>
    </row>
    <row r="43" spans="1:9" x14ac:dyDescent="0.3">
      <c r="A43" s="1">
        <v>4200</v>
      </c>
      <c r="C43">
        <v>0.18928600000000001</v>
      </c>
      <c r="E43">
        <v>0.21904799999999999</v>
      </c>
      <c r="G43">
        <v>0.179286</v>
      </c>
      <c r="I43"/>
    </row>
    <row r="44" spans="1:9" x14ac:dyDescent="0.3">
      <c r="A44" s="1">
        <v>4300</v>
      </c>
      <c r="C44">
        <v>0.185581</v>
      </c>
      <c r="E44">
        <v>0.21860499999999999</v>
      </c>
      <c r="G44">
        <v>0.16279099999999999</v>
      </c>
      <c r="I44"/>
    </row>
    <row r="45" spans="1:9" x14ac:dyDescent="0.3">
      <c r="A45" s="1">
        <v>4400</v>
      </c>
      <c r="C45">
        <v>0.18931799999999999</v>
      </c>
      <c r="E45">
        <v>0.209091</v>
      </c>
      <c r="G45">
        <v>0.173182</v>
      </c>
      <c r="I45"/>
    </row>
    <row r="46" spans="1:9" x14ac:dyDescent="0.3">
      <c r="A46" s="1">
        <v>4500</v>
      </c>
      <c r="C46">
        <v>0.182222</v>
      </c>
      <c r="E46">
        <v>0.21333299999999999</v>
      </c>
      <c r="G46">
        <v>0.16622200000000001</v>
      </c>
      <c r="I46"/>
    </row>
    <row r="47" spans="1:9" x14ac:dyDescent="0.3">
      <c r="A47" s="1">
        <v>4600</v>
      </c>
      <c r="C47">
        <v>0.184783</v>
      </c>
      <c r="E47">
        <v>0.230435</v>
      </c>
      <c r="G47">
        <v>0.17282600000000001</v>
      </c>
      <c r="I47"/>
    </row>
    <row r="48" spans="1:9" x14ac:dyDescent="0.3">
      <c r="A48" s="1">
        <v>4700</v>
      </c>
      <c r="C48">
        <v>0.19553200000000001</v>
      </c>
      <c r="E48">
        <v>0.21276600000000001</v>
      </c>
      <c r="G48">
        <v>0.16723399999999999</v>
      </c>
      <c r="I48"/>
    </row>
    <row r="49" spans="1:9" x14ac:dyDescent="0.3">
      <c r="A49" s="1">
        <v>4800</v>
      </c>
      <c r="C49">
        <v>0.184167</v>
      </c>
      <c r="E49">
        <v>0.23333300000000001</v>
      </c>
      <c r="G49">
        <v>0.166042</v>
      </c>
      <c r="I49"/>
    </row>
    <row r="50" spans="1:9" x14ac:dyDescent="0.3">
      <c r="A50" s="1">
        <v>4900</v>
      </c>
      <c r="C50">
        <v>0.18142900000000001</v>
      </c>
      <c r="E50">
        <v>0.22040799999999999</v>
      </c>
      <c r="G50">
        <v>0.16550999999999999</v>
      </c>
      <c r="I50"/>
    </row>
    <row r="51" spans="1:9" x14ac:dyDescent="0.3">
      <c r="A51" s="1">
        <v>5000</v>
      </c>
      <c r="C51">
        <v>0.18720000000000001</v>
      </c>
      <c r="E51">
        <v>0.20799999999999999</v>
      </c>
      <c r="G51">
        <v>0.17199999999999999</v>
      </c>
      <c r="I51"/>
    </row>
    <row r="52" spans="1:9" x14ac:dyDescent="0.3">
      <c r="A52" s="1">
        <v>5100</v>
      </c>
      <c r="C52">
        <v>0.193333</v>
      </c>
      <c r="E52">
        <v>0.21588199999999999</v>
      </c>
      <c r="G52">
        <v>0.16450999999999999</v>
      </c>
      <c r="I52"/>
    </row>
    <row r="53" spans="1:9" x14ac:dyDescent="0.3">
      <c r="A53" s="1">
        <v>5200</v>
      </c>
      <c r="C53">
        <v>0.19923099999999999</v>
      </c>
      <c r="E53">
        <v>0.230962</v>
      </c>
      <c r="G53">
        <v>0.17826900000000001</v>
      </c>
      <c r="I53"/>
    </row>
    <row r="54" spans="1:9" x14ac:dyDescent="0.3">
      <c r="A54" s="1">
        <v>5300</v>
      </c>
      <c r="C54">
        <v>0.18</v>
      </c>
      <c r="E54">
        <v>0.226604</v>
      </c>
      <c r="G54">
        <v>0.168491</v>
      </c>
      <c r="I54"/>
    </row>
    <row r="55" spans="1:9" x14ac:dyDescent="0.3">
      <c r="A55" s="1">
        <v>5400</v>
      </c>
      <c r="C55">
        <v>0.18648100000000001</v>
      </c>
      <c r="E55">
        <v>0.21129600000000001</v>
      </c>
      <c r="G55">
        <v>0.17166699999999999</v>
      </c>
      <c r="I55"/>
    </row>
    <row r="56" spans="1:9" x14ac:dyDescent="0.3">
      <c r="A56" s="1">
        <v>5500</v>
      </c>
      <c r="C56">
        <v>0.18290899999999999</v>
      </c>
      <c r="E56">
        <v>0.214727</v>
      </c>
      <c r="G56">
        <v>0.18454499999999999</v>
      </c>
      <c r="I56"/>
    </row>
    <row r="57" spans="1:9" x14ac:dyDescent="0.3">
      <c r="A57" s="1">
        <v>5600</v>
      </c>
      <c r="C57">
        <v>0.18553600000000001</v>
      </c>
      <c r="E57">
        <v>0.210893</v>
      </c>
      <c r="G57">
        <v>0.17285700000000001</v>
      </c>
      <c r="I57"/>
    </row>
    <row r="58" spans="1:9" x14ac:dyDescent="0.3">
      <c r="A58" s="1">
        <v>5700</v>
      </c>
      <c r="C58">
        <v>0.193158</v>
      </c>
      <c r="E58">
        <v>0.22122800000000001</v>
      </c>
      <c r="G58">
        <v>0.16877200000000001</v>
      </c>
      <c r="I58"/>
    </row>
    <row r="59" spans="1:9" x14ac:dyDescent="0.3">
      <c r="A59" s="1">
        <v>5800</v>
      </c>
      <c r="C59">
        <v>0.18241399999999999</v>
      </c>
      <c r="E59">
        <v>0.207069</v>
      </c>
      <c r="G59">
        <v>0.17913799999999999</v>
      </c>
      <c r="I59"/>
    </row>
    <row r="60" spans="1:9" x14ac:dyDescent="0.3">
      <c r="A60" s="1">
        <v>5900</v>
      </c>
      <c r="C60">
        <v>0.19559299999999999</v>
      </c>
      <c r="E60">
        <v>0.237458</v>
      </c>
      <c r="G60">
        <v>0.17288100000000001</v>
      </c>
      <c r="I60"/>
    </row>
    <row r="61" spans="1:9" x14ac:dyDescent="0.3">
      <c r="A61" s="1">
        <v>6000</v>
      </c>
      <c r="C61">
        <v>0.187167</v>
      </c>
      <c r="E61">
        <v>0.20683299999999999</v>
      </c>
      <c r="G61">
        <v>0.1845</v>
      </c>
      <c r="I61"/>
    </row>
    <row r="62" spans="1:9" x14ac:dyDescent="0.3">
      <c r="A62" s="1">
        <v>6100</v>
      </c>
      <c r="C62">
        <v>0.191967</v>
      </c>
      <c r="E62">
        <v>0.216557</v>
      </c>
      <c r="G62">
        <v>0.17344300000000001</v>
      </c>
      <c r="I62"/>
    </row>
    <row r="63" spans="1:9" x14ac:dyDescent="0.3">
      <c r="A63" s="1">
        <v>6200</v>
      </c>
      <c r="C63">
        <v>0.19193499999999999</v>
      </c>
      <c r="E63">
        <v>0.23241899999999999</v>
      </c>
      <c r="G63">
        <v>0.17854800000000001</v>
      </c>
      <c r="I63"/>
    </row>
    <row r="64" spans="1:9" x14ac:dyDescent="0.3">
      <c r="A64" s="1">
        <v>6300</v>
      </c>
      <c r="C64">
        <v>0.18618999999999999</v>
      </c>
      <c r="E64">
        <v>0.21920600000000001</v>
      </c>
      <c r="G64">
        <v>0.185556</v>
      </c>
      <c r="I64"/>
    </row>
    <row r="65" spans="1:9" x14ac:dyDescent="0.3">
      <c r="A65" s="1">
        <v>6400</v>
      </c>
      <c r="C65">
        <v>0.20046900000000001</v>
      </c>
      <c r="E65">
        <v>0.22453100000000001</v>
      </c>
      <c r="G65">
        <v>0.17374999999999999</v>
      </c>
      <c r="I65"/>
    </row>
    <row r="66" spans="1:9" x14ac:dyDescent="0.3">
      <c r="A66" s="1">
        <v>6500</v>
      </c>
      <c r="C66">
        <v>0.196154</v>
      </c>
      <c r="E66">
        <v>0.23707700000000001</v>
      </c>
      <c r="G66">
        <v>0.17707700000000001</v>
      </c>
      <c r="I66"/>
    </row>
    <row r="67" spans="1:9" x14ac:dyDescent="0.3">
      <c r="A67" s="1">
        <v>6600</v>
      </c>
      <c r="C67">
        <v>0.19181799999999999</v>
      </c>
      <c r="E67">
        <v>0.22742399999999999</v>
      </c>
      <c r="G67">
        <v>0.18030299999999999</v>
      </c>
      <c r="I67"/>
    </row>
    <row r="68" spans="1:9" x14ac:dyDescent="0.3">
      <c r="A68" s="1">
        <v>6700</v>
      </c>
      <c r="C68">
        <v>0.193134</v>
      </c>
      <c r="E68">
        <v>0.23597000000000001</v>
      </c>
      <c r="G68">
        <v>0.18119399999999999</v>
      </c>
      <c r="I68"/>
    </row>
    <row r="69" spans="1:9" x14ac:dyDescent="0.3">
      <c r="A69" s="1">
        <v>6800</v>
      </c>
      <c r="C69">
        <v>0.192353</v>
      </c>
      <c r="E69">
        <v>0.23250000000000001</v>
      </c>
      <c r="G69">
        <v>0.18132400000000001</v>
      </c>
      <c r="I69"/>
    </row>
    <row r="70" spans="1:9" x14ac:dyDescent="0.3">
      <c r="A70" s="1">
        <v>6900</v>
      </c>
      <c r="C70">
        <v>0.19362299999999999</v>
      </c>
      <c r="E70">
        <v>0.22623199999999999</v>
      </c>
      <c r="G70">
        <v>0.17608699999999999</v>
      </c>
      <c r="I70"/>
    </row>
    <row r="71" spans="1:9" x14ac:dyDescent="0.3">
      <c r="A71" s="1">
        <v>7000</v>
      </c>
      <c r="C71">
        <v>0.19800000000000001</v>
      </c>
      <c r="E71">
        <v>0.231571</v>
      </c>
      <c r="G71">
        <v>0.19028600000000001</v>
      </c>
      <c r="I71"/>
    </row>
    <row r="72" spans="1:9" x14ac:dyDescent="0.3">
      <c r="A72" s="1">
        <v>7100</v>
      </c>
      <c r="C72">
        <v>0.18929599999999999</v>
      </c>
      <c r="E72">
        <v>0.23394400000000001</v>
      </c>
      <c r="G72">
        <v>0.18352099999999999</v>
      </c>
      <c r="I72"/>
    </row>
    <row r="73" spans="1:9" x14ac:dyDescent="0.3">
      <c r="A73" s="1">
        <v>7200</v>
      </c>
      <c r="C73">
        <v>0.188056</v>
      </c>
      <c r="E73">
        <v>0.219583</v>
      </c>
      <c r="G73">
        <v>0.17680599999999999</v>
      </c>
      <c r="I73"/>
    </row>
    <row r="74" spans="1:9" x14ac:dyDescent="0.3">
      <c r="A74" s="1">
        <v>7300</v>
      </c>
      <c r="C74">
        <v>0.19602700000000001</v>
      </c>
      <c r="E74">
        <v>0.21931500000000001</v>
      </c>
      <c r="G74">
        <v>0.18726000000000001</v>
      </c>
      <c r="I74"/>
    </row>
    <row r="75" spans="1:9" x14ac:dyDescent="0.3">
      <c r="A75" s="1">
        <v>7400</v>
      </c>
      <c r="C75">
        <v>0.190946</v>
      </c>
      <c r="E75">
        <v>0.21635099999999999</v>
      </c>
      <c r="G75">
        <v>0.18540499999999999</v>
      </c>
      <c r="I75"/>
    </row>
    <row r="76" spans="1:9" x14ac:dyDescent="0.3">
      <c r="A76" s="1">
        <v>7500</v>
      </c>
      <c r="C76">
        <v>0.18959999999999999</v>
      </c>
      <c r="E76">
        <v>0.221467</v>
      </c>
      <c r="G76">
        <v>0.18746699999999999</v>
      </c>
      <c r="I76"/>
    </row>
    <row r="77" spans="1:9" x14ac:dyDescent="0.3">
      <c r="A77" s="1">
        <v>7600</v>
      </c>
      <c r="C77">
        <v>0.19447400000000001</v>
      </c>
      <c r="E77">
        <v>0.22644700000000001</v>
      </c>
      <c r="G77">
        <v>0.1925</v>
      </c>
      <c r="I77"/>
    </row>
    <row r="78" spans="1:9" x14ac:dyDescent="0.3">
      <c r="A78" s="1">
        <v>7700</v>
      </c>
      <c r="C78">
        <v>0.19233800000000001</v>
      </c>
      <c r="E78">
        <v>0.213117</v>
      </c>
      <c r="G78">
        <v>0.18896099999999999</v>
      </c>
      <c r="I78"/>
    </row>
    <row r="79" spans="1:9" x14ac:dyDescent="0.3">
      <c r="A79" s="1">
        <v>7800</v>
      </c>
      <c r="C79">
        <v>0.197436</v>
      </c>
      <c r="E79">
        <v>0.220641</v>
      </c>
      <c r="G79">
        <v>0.19461500000000001</v>
      </c>
      <c r="I79"/>
    </row>
    <row r="80" spans="1:9" x14ac:dyDescent="0.3">
      <c r="A80" s="1">
        <v>7900</v>
      </c>
      <c r="C80">
        <v>0.20164599999999999</v>
      </c>
      <c r="E80">
        <v>0.23810100000000001</v>
      </c>
      <c r="G80">
        <v>0.18962000000000001</v>
      </c>
      <c r="I80"/>
    </row>
    <row r="81" spans="1:9" x14ac:dyDescent="0.3">
      <c r="A81" s="1">
        <v>8000</v>
      </c>
      <c r="C81">
        <v>0.193</v>
      </c>
      <c r="E81">
        <v>0.22012499999999999</v>
      </c>
      <c r="G81">
        <v>0.18737500000000001</v>
      </c>
      <c r="I81"/>
    </row>
    <row r="82" spans="1:9" x14ac:dyDescent="0.3">
      <c r="A82" s="1">
        <v>8100</v>
      </c>
      <c r="C82">
        <v>0.206173</v>
      </c>
      <c r="E82">
        <v>0.23469100000000001</v>
      </c>
      <c r="G82">
        <v>0.19308600000000001</v>
      </c>
      <c r="I82"/>
    </row>
    <row r="83" spans="1:9" x14ac:dyDescent="0.3">
      <c r="A83" s="1">
        <v>8200</v>
      </c>
      <c r="C83">
        <v>0.20365900000000001</v>
      </c>
      <c r="E83">
        <v>0.22939000000000001</v>
      </c>
      <c r="G83">
        <v>0.181341</v>
      </c>
      <c r="I83"/>
    </row>
    <row r="84" spans="1:9" x14ac:dyDescent="0.3">
      <c r="A84" s="1">
        <v>8300</v>
      </c>
      <c r="C84">
        <v>0.19758999999999999</v>
      </c>
      <c r="E84">
        <v>0.21698799999999999</v>
      </c>
      <c r="G84">
        <v>0.22518099999999999</v>
      </c>
      <c r="I84"/>
    </row>
    <row r="85" spans="1:9" x14ac:dyDescent="0.3">
      <c r="A85" s="1">
        <v>8400</v>
      </c>
      <c r="C85">
        <v>0.18928600000000001</v>
      </c>
      <c r="E85">
        <v>0.24535699999999999</v>
      </c>
      <c r="G85">
        <v>0.18690499999999999</v>
      </c>
      <c r="I85"/>
    </row>
    <row r="86" spans="1:9" x14ac:dyDescent="0.3">
      <c r="A86" s="1">
        <v>8500</v>
      </c>
      <c r="C86">
        <v>0.19552900000000001</v>
      </c>
      <c r="E86">
        <v>0.23070599999999999</v>
      </c>
      <c r="G86">
        <v>0.19505900000000001</v>
      </c>
      <c r="I86"/>
    </row>
    <row r="87" spans="1:9" x14ac:dyDescent="0.3">
      <c r="A87" s="1">
        <v>8600</v>
      </c>
      <c r="C87">
        <v>0.19092999999999999</v>
      </c>
      <c r="E87">
        <v>0.239651</v>
      </c>
      <c r="G87">
        <v>0.19081400000000001</v>
      </c>
      <c r="I87"/>
    </row>
    <row r="88" spans="1:9" x14ac:dyDescent="0.3">
      <c r="A88" s="1">
        <v>8700</v>
      </c>
      <c r="C88">
        <v>0.197126</v>
      </c>
      <c r="E88">
        <v>0.22540199999999999</v>
      </c>
      <c r="G88">
        <v>0.20195399999999999</v>
      </c>
      <c r="I88"/>
    </row>
    <row r="89" spans="1:9" x14ac:dyDescent="0.3">
      <c r="A89" s="1">
        <v>8800</v>
      </c>
      <c r="C89">
        <v>0.196023</v>
      </c>
      <c r="E89">
        <v>0.234205</v>
      </c>
      <c r="G89">
        <v>0.183977</v>
      </c>
      <c r="I89"/>
    </row>
    <row r="90" spans="1:9" x14ac:dyDescent="0.3">
      <c r="A90" s="1">
        <v>8900</v>
      </c>
      <c r="C90">
        <v>0.20460700000000001</v>
      </c>
      <c r="E90">
        <v>0.224831</v>
      </c>
      <c r="G90">
        <v>0.18157300000000001</v>
      </c>
      <c r="I90"/>
    </row>
    <row r="91" spans="1:9" x14ac:dyDescent="0.3">
      <c r="A91" s="1">
        <v>9000</v>
      </c>
      <c r="C91">
        <v>0.19833300000000001</v>
      </c>
      <c r="E91">
        <v>0.246778</v>
      </c>
      <c r="G91">
        <v>0.192444</v>
      </c>
      <c r="I91"/>
    </row>
    <row r="92" spans="1:9" x14ac:dyDescent="0.3">
      <c r="A92" s="1">
        <v>9100</v>
      </c>
      <c r="C92">
        <v>0.198352</v>
      </c>
      <c r="E92">
        <v>0.241868</v>
      </c>
      <c r="G92">
        <v>0.18406600000000001</v>
      </c>
      <c r="I92"/>
    </row>
    <row r="93" spans="1:9" x14ac:dyDescent="0.3">
      <c r="A93" s="1">
        <v>9200</v>
      </c>
      <c r="C93">
        <v>0.20913000000000001</v>
      </c>
      <c r="E93">
        <v>0.22836999999999999</v>
      </c>
      <c r="G93">
        <v>0.19</v>
      </c>
      <c r="I93"/>
    </row>
    <row r="94" spans="1:9" x14ac:dyDescent="0.3">
      <c r="A94" s="1">
        <v>9300</v>
      </c>
      <c r="C94">
        <v>0.19720399999999999</v>
      </c>
      <c r="E94">
        <v>0.24107500000000001</v>
      </c>
      <c r="G94">
        <v>0.18795700000000001</v>
      </c>
      <c r="I94"/>
    </row>
    <row r="95" spans="1:9" x14ac:dyDescent="0.3">
      <c r="A95" s="1">
        <v>9400</v>
      </c>
      <c r="C95">
        <v>0.205957</v>
      </c>
      <c r="E95">
        <v>0.227766</v>
      </c>
      <c r="G95">
        <v>0.19148899999999999</v>
      </c>
      <c r="I95"/>
    </row>
    <row r="96" spans="1:9" x14ac:dyDescent="0.3">
      <c r="A96" s="1">
        <v>9500</v>
      </c>
      <c r="C96">
        <v>0.19989499999999999</v>
      </c>
      <c r="E96">
        <v>0.23599999999999999</v>
      </c>
      <c r="G96">
        <v>0.19389500000000001</v>
      </c>
      <c r="I96"/>
    </row>
    <row r="97" spans="1:9" x14ac:dyDescent="0.3">
      <c r="A97" s="1">
        <v>9600</v>
      </c>
      <c r="C97">
        <v>0.19572899999999999</v>
      </c>
      <c r="E97">
        <v>0.231458</v>
      </c>
      <c r="G97">
        <v>0.19354199999999999</v>
      </c>
      <c r="I97"/>
    </row>
    <row r="98" spans="1:9" x14ac:dyDescent="0.3">
      <c r="A98" s="1">
        <v>9700</v>
      </c>
      <c r="C98">
        <v>0.19680400000000001</v>
      </c>
      <c r="E98">
        <v>0.23113400000000001</v>
      </c>
      <c r="G98">
        <v>0.18948499999999999</v>
      </c>
      <c r="I98"/>
    </row>
    <row r="99" spans="1:9" x14ac:dyDescent="0.3">
      <c r="A99" s="1">
        <v>9800</v>
      </c>
      <c r="C99">
        <v>0.201735</v>
      </c>
      <c r="E99">
        <v>0.22459200000000001</v>
      </c>
      <c r="G99">
        <v>0.19020400000000001</v>
      </c>
      <c r="I99"/>
    </row>
    <row r="100" spans="1:9" x14ac:dyDescent="0.3">
      <c r="A100" s="1">
        <v>9900</v>
      </c>
      <c r="C100">
        <v>0.19777800000000001</v>
      </c>
      <c r="E100">
        <v>0.24060599999999999</v>
      </c>
      <c r="G100">
        <v>0.19050500000000001</v>
      </c>
      <c r="I100"/>
    </row>
    <row r="101" spans="1:9" x14ac:dyDescent="0.3">
      <c r="A101" s="1">
        <v>10000</v>
      </c>
      <c r="C101">
        <v>0.19950000000000001</v>
      </c>
      <c r="E101">
        <v>0.23419999999999999</v>
      </c>
      <c r="G101">
        <v>0.18559999999999999</v>
      </c>
      <c r="I101"/>
    </row>
    <row r="102" spans="1:9" x14ac:dyDescent="0.3">
      <c r="A102" s="1">
        <v>10100</v>
      </c>
      <c r="C102">
        <v>0.198515</v>
      </c>
      <c r="E102">
        <v>0.241782</v>
      </c>
      <c r="G102">
        <v>0.194554</v>
      </c>
      <c r="I102"/>
    </row>
    <row r="103" spans="1:9" x14ac:dyDescent="0.3">
      <c r="A103" s="1">
        <v>10200</v>
      </c>
      <c r="C103">
        <v>0.200294</v>
      </c>
      <c r="E103">
        <v>0.23941200000000001</v>
      </c>
      <c r="G103">
        <v>0.198431</v>
      </c>
      <c r="I103"/>
    </row>
    <row r="104" spans="1:9" x14ac:dyDescent="0.3">
      <c r="A104" s="1">
        <v>10300</v>
      </c>
      <c r="C104">
        <v>0.20233000000000001</v>
      </c>
      <c r="E104">
        <v>0.23708699999999999</v>
      </c>
      <c r="G104">
        <v>0.18970899999999999</v>
      </c>
      <c r="I104"/>
    </row>
    <row r="105" spans="1:9" x14ac:dyDescent="0.3">
      <c r="A105" s="1">
        <v>10400</v>
      </c>
      <c r="C105">
        <v>0.19750000000000001</v>
      </c>
      <c r="E105">
        <v>0.24634600000000001</v>
      </c>
      <c r="G105">
        <v>0.18942300000000001</v>
      </c>
      <c r="I105"/>
    </row>
    <row r="106" spans="1:9" x14ac:dyDescent="0.3">
      <c r="A106" s="1">
        <v>10500</v>
      </c>
      <c r="C106">
        <v>0.19933300000000001</v>
      </c>
      <c r="E106">
        <v>0.242095</v>
      </c>
      <c r="G106">
        <v>0.19038099999999999</v>
      </c>
      <c r="I106"/>
    </row>
    <row r="107" spans="1:9" x14ac:dyDescent="0.3">
      <c r="A107" s="1">
        <v>10600</v>
      </c>
      <c r="C107">
        <v>0.20028299999999999</v>
      </c>
      <c r="E107">
        <v>0.226604</v>
      </c>
      <c r="G107">
        <v>0.19245300000000001</v>
      </c>
      <c r="I107"/>
    </row>
    <row r="108" spans="1:9" x14ac:dyDescent="0.3">
      <c r="A108" s="1">
        <v>10700</v>
      </c>
      <c r="C108">
        <v>0.20158899999999999</v>
      </c>
      <c r="E108">
        <v>0.24504699999999999</v>
      </c>
      <c r="G108">
        <v>0.18784999999999999</v>
      </c>
      <c r="I108"/>
    </row>
    <row r="109" spans="1:9" x14ac:dyDescent="0.3">
      <c r="A109" s="1">
        <v>10800</v>
      </c>
      <c r="C109">
        <v>0.204815</v>
      </c>
      <c r="E109">
        <v>0.23907400000000001</v>
      </c>
      <c r="G109">
        <v>0.194907</v>
      </c>
      <c r="I109"/>
    </row>
    <row r="110" spans="1:9" x14ac:dyDescent="0.3">
      <c r="A110" s="1">
        <v>10900</v>
      </c>
      <c r="C110">
        <v>0.2</v>
      </c>
      <c r="E110">
        <v>0.229541</v>
      </c>
      <c r="G110">
        <v>0.197156</v>
      </c>
      <c r="I110"/>
    </row>
    <row r="111" spans="1:9" x14ac:dyDescent="0.3">
      <c r="A111" s="1">
        <v>11000</v>
      </c>
      <c r="C111">
        <v>0.19972699999999999</v>
      </c>
      <c r="E111">
        <v>0.24745500000000001</v>
      </c>
      <c r="G111">
        <v>0.205818</v>
      </c>
      <c r="I111"/>
    </row>
    <row r="112" spans="1:9" x14ac:dyDescent="0.3">
      <c r="A112" s="1">
        <v>11100</v>
      </c>
      <c r="C112">
        <v>0.200541</v>
      </c>
      <c r="E112">
        <v>0.23621600000000001</v>
      </c>
      <c r="G112">
        <v>0.19117100000000001</v>
      </c>
      <c r="I112"/>
    </row>
    <row r="113" spans="1:9" x14ac:dyDescent="0.3">
      <c r="A113" s="1">
        <v>11200</v>
      </c>
      <c r="C113">
        <v>0.205179</v>
      </c>
      <c r="E113">
        <v>0.24482100000000001</v>
      </c>
      <c r="G113">
        <v>0.195357</v>
      </c>
      <c r="I113"/>
    </row>
    <row r="114" spans="1:9" x14ac:dyDescent="0.3">
      <c r="A114" s="1">
        <v>11300</v>
      </c>
      <c r="C114">
        <v>0.196018</v>
      </c>
      <c r="E114">
        <v>0.24973500000000001</v>
      </c>
      <c r="G114">
        <v>0.201681</v>
      </c>
      <c r="I114"/>
    </row>
    <row r="115" spans="1:9" x14ac:dyDescent="0.3">
      <c r="A115" s="1">
        <v>11400</v>
      </c>
      <c r="C115">
        <v>0.19991200000000001</v>
      </c>
      <c r="E115">
        <v>0.226491</v>
      </c>
      <c r="G115">
        <v>0.196491</v>
      </c>
      <c r="I115"/>
    </row>
    <row r="116" spans="1:9" x14ac:dyDescent="0.3">
      <c r="A116" s="1">
        <v>11500</v>
      </c>
      <c r="C116">
        <v>0.199652</v>
      </c>
      <c r="E116">
        <v>0.25408700000000001</v>
      </c>
      <c r="G116">
        <v>0.194522</v>
      </c>
      <c r="I116"/>
    </row>
    <row r="117" spans="1:9" x14ac:dyDescent="0.3">
      <c r="A117" s="1">
        <v>11600</v>
      </c>
      <c r="C117">
        <v>0.20189699999999999</v>
      </c>
      <c r="E117">
        <v>0.232931</v>
      </c>
      <c r="G117">
        <v>0.20094799999999999</v>
      </c>
      <c r="I117"/>
    </row>
    <row r="118" spans="1:9" x14ac:dyDescent="0.3">
      <c r="A118" s="1">
        <v>11700</v>
      </c>
      <c r="C118">
        <v>0.199487</v>
      </c>
      <c r="E118">
        <v>0.23435900000000001</v>
      </c>
      <c r="G118">
        <v>0.20128199999999999</v>
      </c>
      <c r="I118"/>
    </row>
    <row r="119" spans="1:9" x14ac:dyDescent="0.3">
      <c r="A119" s="1">
        <v>11800</v>
      </c>
      <c r="C119">
        <v>0.20779700000000001</v>
      </c>
      <c r="E119">
        <v>0.235763</v>
      </c>
      <c r="G119">
        <v>0.20313600000000001</v>
      </c>
      <c r="I119"/>
    </row>
    <row r="120" spans="1:9" x14ac:dyDescent="0.3">
      <c r="A120" s="1">
        <v>11900</v>
      </c>
      <c r="C120">
        <v>0.207731</v>
      </c>
      <c r="E120">
        <v>0.23378199999999999</v>
      </c>
      <c r="G120">
        <v>0.201429</v>
      </c>
      <c r="I120"/>
    </row>
    <row r="121" spans="1:9" x14ac:dyDescent="0.3">
      <c r="A121" s="1">
        <v>12000</v>
      </c>
      <c r="C121">
        <v>0.21191699999999999</v>
      </c>
      <c r="E121">
        <v>0.25683299999999998</v>
      </c>
      <c r="G121">
        <v>0.20891699999999999</v>
      </c>
      <c r="I121"/>
    </row>
    <row r="122" spans="1:9" x14ac:dyDescent="0.3">
      <c r="A122" s="1">
        <v>12100</v>
      </c>
      <c r="C122">
        <v>0.205041</v>
      </c>
      <c r="E122">
        <v>0.26462799999999997</v>
      </c>
      <c r="G122">
        <v>0.20016500000000001</v>
      </c>
      <c r="I122"/>
    </row>
    <row r="123" spans="1:9" x14ac:dyDescent="0.3">
      <c r="A123" s="1">
        <v>12200</v>
      </c>
      <c r="C123">
        <v>0.21065600000000001</v>
      </c>
      <c r="E123">
        <v>0.25918000000000002</v>
      </c>
      <c r="G123">
        <v>0.20385200000000001</v>
      </c>
      <c r="I123"/>
    </row>
    <row r="124" spans="1:9" x14ac:dyDescent="0.3">
      <c r="A124" s="1">
        <v>12300</v>
      </c>
      <c r="C124">
        <v>0.208618</v>
      </c>
      <c r="E124">
        <v>0.252195</v>
      </c>
      <c r="G124">
        <v>0.21268300000000001</v>
      </c>
      <c r="I124"/>
    </row>
    <row r="125" spans="1:9" x14ac:dyDescent="0.3">
      <c r="A125" s="1">
        <v>12400</v>
      </c>
      <c r="C125">
        <v>0.20774200000000001</v>
      </c>
      <c r="E125">
        <v>0.25338699999999997</v>
      </c>
      <c r="G125">
        <v>0.21645200000000001</v>
      </c>
      <c r="I125"/>
    </row>
    <row r="126" spans="1:9" x14ac:dyDescent="0.3">
      <c r="A126" s="1">
        <v>12500</v>
      </c>
      <c r="C126">
        <v>0.19936000000000001</v>
      </c>
      <c r="E126">
        <v>0.25296000000000002</v>
      </c>
      <c r="G126">
        <v>0.20663999999999999</v>
      </c>
      <c r="I126"/>
    </row>
    <row r="127" spans="1:9" x14ac:dyDescent="0.3">
      <c r="A127" s="1">
        <v>12600</v>
      </c>
      <c r="C127">
        <v>0.198016</v>
      </c>
      <c r="E127">
        <v>0.24301600000000001</v>
      </c>
      <c r="G127">
        <v>0.20293700000000001</v>
      </c>
      <c r="I127"/>
    </row>
    <row r="128" spans="1:9" x14ac:dyDescent="0.3">
      <c r="A128" s="1">
        <v>12700</v>
      </c>
      <c r="C128">
        <v>0.206535</v>
      </c>
      <c r="E128">
        <v>0.23952799999999999</v>
      </c>
      <c r="G128">
        <v>0.20748</v>
      </c>
      <c r="I128"/>
    </row>
    <row r="129" spans="1:9" x14ac:dyDescent="0.3">
      <c r="A129" s="1">
        <v>12800</v>
      </c>
      <c r="C129">
        <v>0.21007799999999999</v>
      </c>
      <c r="E129">
        <v>0.247031</v>
      </c>
      <c r="G129">
        <v>0.20718700000000001</v>
      </c>
      <c r="I129"/>
    </row>
    <row r="130" spans="1:9" x14ac:dyDescent="0.3">
      <c r="A130" s="1">
        <v>12900</v>
      </c>
      <c r="C130">
        <v>0.20596900000000001</v>
      </c>
      <c r="E130">
        <v>0.246667</v>
      </c>
      <c r="G130">
        <v>0.201705</v>
      </c>
      <c r="I130"/>
    </row>
    <row r="131" spans="1:9" x14ac:dyDescent="0.3">
      <c r="A131" s="1">
        <v>13000</v>
      </c>
      <c r="C131">
        <v>0.20676900000000001</v>
      </c>
      <c r="E131">
        <v>0.243231</v>
      </c>
      <c r="G131">
        <v>0.19938500000000001</v>
      </c>
      <c r="I131"/>
    </row>
    <row r="132" spans="1:9" x14ac:dyDescent="0.3">
      <c r="A132" s="1">
        <v>13100</v>
      </c>
      <c r="C132">
        <v>0.21068700000000001</v>
      </c>
      <c r="E132">
        <v>0.24595400000000001</v>
      </c>
      <c r="G132">
        <v>0.20572499999999999</v>
      </c>
      <c r="I132"/>
    </row>
    <row r="133" spans="1:9" x14ac:dyDescent="0.3">
      <c r="A133" s="1">
        <v>13200</v>
      </c>
      <c r="C133">
        <v>0.20393900000000001</v>
      </c>
      <c r="E133">
        <v>0.23954500000000001</v>
      </c>
      <c r="G133">
        <v>0.20053000000000001</v>
      </c>
      <c r="I133"/>
    </row>
    <row r="134" spans="1:9" x14ac:dyDescent="0.3">
      <c r="A134" s="1">
        <v>13300</v>
      </c>
      <c r="C134">
        <v>0.208421</v>
      </c>
      <c r="E134">
        <v>0.24075199999999999</v>
      </c>
      <c r="G134">
        <v>0.20518800000000001</v>
      </c>
      <c r="I134"/>
    </row>
    <row r="135" spans="1:9" x14ac:dyDescent="0.3">
      <c r="A135" s="1">
        <v>13400</v>
      </c>
      <c r="C135">
        <v>0.21290999999999999</v>
      </c>
      <c r="E135">
        <v>0.23902999999999999</v>
      </c>
      <c r="G135">
        <v>0.197015</v>
      </c>
      <c r="I135"/>
    </row>
    <row r="136" spans="1:9" x14ac:dyDescent="0.3">
      <c r="A136" s="1">
        <v>13500</v>
      </c>
      <c r="C136">
        <v>0.20466699999999999</v>
      </c>
      <c r="E136">
        <v>0.25503700000000001</v>
      </c>
      <c r="G136">
        <v>0.20637</v>
      </c>
      <c r="I136"/>
    </row>
    <row r="137" spans="1:9" x14ac:dyDescent="0.3">
      <c r="A137" s="1">
        <v>13600</v>
      </c>
      <c r="C137">
        <v>0.20338200000000001</v>
      </c>
      <c r="E137">
        <v>0.25022100000000003</v>
      </c>
      <c r="G137">
        <v>0.20191200000000001</v>
      </c>
      <c r="I137"/>
    </row>
    <row r="138" spans="1:9" x14ac:dyDescent="0.3">
      <c r="A138" s="1">
        <v>13700</v>
      </c>
      <c r="C138">
        <v>0.20664199999999999</v>
      </c>
      <c r="E138">
        <v>0.24693399999999999</v>
      </c>
      <c r="G138">
        <v>0.20430699999999999</v>
      </c>
      <c r="I138"/>
    </row>
    <row r="139" spans="1:9" x14ac:dyDescent="0.3">
      <c r="A139" s="1">
        <v>13800</v>
      </c>
      <c r="C139">
        <v>0.20579700000000001</v>
      </c>
      <c r="E139">
        <v>0.24804300000000001</v>
      </c>
      <c r="G139">
        <v>0.20782600000000001</v>
      </c>
      <c r="I139"/>
    </row>
    <row r="140" spans="1:9" x14ac:dyDescent="0.3">
      <c r="A140" s="1">
        <v>13900</v>
      </c>
      <c r="C140">
        <v>0.20683499999999999</v>
      </c>
      <c r="E140">
        <v>0.247698</v>
      </c>
      <c r="G140">
        <v>0.20611499999999999</v>
      </c>
      <c r="I140"/>
    </row>
    <row r="141" spans="1:9" x14ac:dyDescent="0.3">
      <c r="A141" s="1">
        <v>14000</v>
      </c>
      <c r="C141">
        <v>0.208429</v>
      </c>
      <c r="E141">
        <v>0.2545</v>
      </c>
      <c r="G141">
        <v>0.20300000000000001</v>
      </c>
      <c r="I141"/>
    </row>
    <row r="142" spans="1:9" x14ac:dyDescent="0.3">
      <c r="A142" s="1">
        <v>14100</v>
      </c>
      <c r="C142">
        <v>0.21063799999999999</v>
      </c>
      <c r="E142">
        <v>0.25127699999999997</v>
      </c>
      <c r="G142">
        <v>0.20574500000000001</v>
      </c>
      <c r="I142"/>
    </row>
    <row r="143" spans="1:9" x14ac:dyDescent="0.3">
      <c r="A143" s="1">
        <v>14200</v>
      </c>
      <c r="C143">
        <v>0.20802799999999999</v>
      </c>
      <c r="E143">
        <v>0.239648</v>
      </c>
      <c r="G143">
        <v>0.20718300000000001</v>
      </c>
      <c r="I143"/>
    </row>
    <row r="144" spans="1:9" x14ac:dyDescent="0.3">
      <c r="A144" s="1">
        <v>14300</v>
      </c>
      <c r="C144">
        <v>0.21454500000000001</v>
      </c>
      <c r="E144">
        <v>0.25615399999999999</v>
      </c>
      <c r="G144">
        <v>0.20314699999999999</v>
      </c>
      <c r="I144"/>
    </row>
    <row r="145" spans="1:9" x14ac:dyDescent="0.3">
      <c r="A145" s="1">
        <v>14400</v>
      </c>
      <c r="C145">
        <v>0.208403</v>
      </c>
      <c r="E145">
        <v>0.26131900000000002</v>
      </c>
      <c r="G145">
        <v>0.204375</v>
      </c>
      <c r="I145"/>
    </row>
    <row r="146" spans="1:9" x14ac:dyDescent="0.3">
      <c r="A146" s="1">
        <v>14500</v>
      </c>
      <c r="C146">
        <v>0.20882800000000001</v>
      </c>
      <c r="E146">
        <v>0.26641399999999998</v>
      </c>
      <c r="G146">
        <v>0.20427600000000001</v>
      </c>
      <c r="I146"/>
    </row>
    <row r="147" spans="1:9" x14ac:dyDescent="0.3">
      <c r="A147" s="1">
        <v>14600</v>
      </c>
      <c r="C147">
        <v>0.21095900000000001</v>
      </c>
      <c r="E147">
        <v>0.23993200000000001</v>
      </c>
      <c r="G147">
        <v>0.21095900000000001</v>
      </c>
      <c r="I147"/>
    </row>
    <row r="148" spans="1:9" x14ac:dyDescent="0.3">
      <c r="A148" s="1">
        <v>14700</v>
      </c>
      <c r="C148">
        <v>0.207755</v>
      </c>
      <c r="E148">
        <v>0.25870700000000002</v>
      </c>
      <c r="G148">
        <v>0.21115600000000001</v>
      </c>
      <c r="I148"/>
    </row>
    <row r="149" spans="1:9" x14ac:dyDescent="0.3">
      <c r="A149" s="1">
        <v>14800</v>
      </c>
      <c r="C149">
        <v>0.21614900000000001</v>
      </c>
      <c r="E149">
        <v>0.26371600000000001</v>
      </c>
      <c r="G149">
        <v>0.20608099999999999</v>
      </c>
      <c r="I149"/>
    </row>
    <row r="150" spans="1:9" x14ac:dyDescent="0.3">
      <c r="A150" s="1">
        <v>14900</v>
      </c>
      <c r="C150">
        <v>0.21463099999999999</v>
      </c>
      <c r="E150">
        <v>0.25523499999999999</v>
      </c>
      <c r="G150">
        <v>0.208456</v>
      </c>
      <c r="I150"/>
    </row>
    <row r="151" spans="1:9" x14ac:dyDescent="0.3">
      <c r="A151" s="1">
        <v>15000</v>
      </c>
      <c r="C151">
        <v>0.20699999999999999</v>
      </c>
      <c r="E151">
        <v>0.25619999999999998</v>
      </c>
      <c r="G151">
        <v>0.22320000000000001</v>
      </c>
      <c r="I151"/>
    </row>
    <row r="152" spans="1:9" x14ac:dyDescent="0.3">
      <c r="A152" s="1">
        <v>15100</v>
      </c>
      <c r="C152">
        <v>0.206623</v>
      </c>
      <c r="E152">
        <v>0.25185400000000002</v>
      </c>
      <c r="G152">
        <v>0.217616</v>
      </c>
      <c r="I152"/>
    </row>
    <row r="153" spans="1:9" x14ac:dyDescent="0.3">
      <c r="A153" s="1">
        <v>15200</v>
      </c>
      <c r="C153">
        <v>0.20868400000000001</v>
      </c>
      <c r="E153">
        <v>0.250197</v>
      </c>
      <c r="G153">
        <v>0.21026300000000001</v>
      </c>
      <c r="I153"/>
    </row>
    <row r="154" spans="1:9" x14ac:dyDescent="0.3">
      <c r="A154" s="1">
        <v>15300</v>
      </c>
      <c r="C154">
        <v>0.21607799999999999</v>
      </c>
      <c r="E154">
        <v>0.24202599999999999</v>
      </c>
      <c r="G154">
        <v>0.21281</v>
      </c>
      <c r="I154"/>
    </row>
    <row r="155" spans="1:9" x14ac:dyDescent="0.3">
      <c r="A155" s="1">
        <v>15400</v>
      </c>
      <c r="C155">
        <v>0.216169</v>
      </c>
      <c r="E155">
        <v>0.24435100000000001</v>
      </c>
      <c r="G155">
        <v>0.214091</v>
      </c>
      <c r="I155"/>
    </row>
    <row r="156" spans="1:9" x14ac:dyDescent="0.3">
      <c r="A156" s="1">
        <v>15500</v>
      </c>
      <c r="C156">
        <v>0.212258</v>
      </c>
      <c r="E156">
        <v>0.241484</v>
      </c>
      <c r="G156">
        <v>0.21374199999999999</v>
      </c>
      <c r="I156"/>
    </row>
    <row r="157" spans="1:9" x14ac:dyDescent="0.3">
      <c r="A157" s="1">
        <v>15600</v>
      </c>
      <c r="C157">
        <v>0.21179500000000001</v>
      </c>
      <c r="E157">
        <v>0.25275599999999998</v>
      </c>
      <c r="G157">
        <v>0.212115</v>
      </c>
      <c r="I157"/>
    </row>
    <row r="158" spans="1:9" x14ac:dyDescent="0.3">
      <c r="A158" s="1">
        <v>15700</v>
      </c>
      <c r="C158">
        <v>0.21496799999999999</v>
      </c>
      <c r="E158">
        <v>0.24732499999999999</v>
      </c>
      <c r="G158">
        <v>0.213694</v>
      </c>
      <c r="I158"/>
    </row>
    <row r="159" spans="1:9" x14ac:dyDescent="0.3">
      <c r="A159" s="1">
        <v>15800</v>
      </c>
      <c r="C159">
        <v>0.21822800000000001</v>
      </c>
      <c r="E159">
        <v>0.25335400000000002</v>
      </c>
      <c r="G159">
        <v>0.215949</v>
      </c>
      <c r="I159"/>
    </row>
    <row r="160" spans="1:9" x14ac:dyDescent="0.3">
      <c r="A160" s="1">
        <v>15900</v>
      </c>
      <c r="C160">
        <v>0.22239</v>
      </c>
      <c r="E160">
        <v>0.25553500000000001</v>
      </c>
      <c r="G160">
        <v>0.21717</v>
      </c>
      <c r="I160"/>
    </row>
    <row r="161" spans="1:9" x14ac:dyDescent="0.3">
      <c r="A161" s="1">
        <v>16000</v>
      </c>
      <c r="C161">
        <v>0.207563</v>
      </c>
      <c r="E161">
        <v>0.25893699999999997</v>
      </c>
      <c r="G161">
        <v>0.2205</v>
      </c>
      <c r="I161"/>
    </row>
    <row r="162" spans="1:9" x14ac:dyDescent="0.3">
      <c r="A162" s="1">
        <v>16100</v>
      </c>
      <c r="C162">
        <v>0.21459600000000001</v>
      </c>
      <c r="E162">
        <v>0.258571</v>
      </c>
      <c r="G162">
        <v>0.205404</v>
      </c>
      <c r="I162"/>
    </row>
    <row r="163" spans="1:9" x14ac:dyDescent="0.3">
      <c r="A163" s="1">
        <v>16200</v>
      </c>
      <c r="C163">
        <v>0.21462999999999999</v>
      </c>
      <c r="E163">
        <v>0.25450600000000001</v>
      </c>
      <c r="G163">
        <v>0.20753099999999999</v>
      </c>
      <c r="I163"/>
    </row>
    <row r="164" spans="1:9" x14ac:dyDescent="0.3">
      <c r="A164" s="1">
        <v>16300</v>
      </c>
      <c r="C164">
        <v>0.21496899999999999</v>
      </c>
      <c r="E164">
        <v>0.25049100000000002</v>
      </c>
      <c r="G164">
        <v>0.20871200000000001</v>
      </c>
      <c r="I164"/>
    </row>
    <row r="165" spans="1:9" x14ac:dyDescent="0.3">
      <c r="A165" s="1">
        <v>16400</v>
      </c>
      <c r="C165">
        <v>0.21439</v>
      </c>
      <c r="E165">
        <v>0.25872000000000001</v>
      </c>
      <c r="G165">
        <v>0.210061</v>
      </c>
      <c r="I165"/>
    </row>
    <row r="166" spans="1:9" x14ac:dyDescent="0.3">
      <c r="A166" s="1">
        <v>16500</v>
      </c>
      <c r="C166">
        <v>0.21266699999999999</v>
      </c>
      <c r="E166">
        <v>0.25357600000000002</v>
      </c>
      <c r="G166">
        <v>0.207758</v>
      </c>
      <c r="I166"/>
    </row>
    <row r="167" spans="1:9" x14ac:dyDescent="0.3">
      <c r="A167" s="1">
        <v>16600</v>
      </c>
      <c r="C167">
        <v>0.22156600000000001</v>
      </c>
      <c r="E167">
        <v>0.24837300000000001</v>
      </c>
      <c r="G167">
        <v>0.21066299999999999</v>
      </c>
      <c r="I167"/>
    </row>
    <row r="168" spans="1:9" x14ac:dyDescent="0.3">
      <c r="A168" s="1">
        <v>16700</v>
      </c>
      <c r="C168">
        <v>0.21496999999999999</v>
      </c>
      <c r="E168">
        <v>0.239701</v>
      </c>
      <c r="G168">
        <v>0.21018000000000001</v>
      </c>
      <c r="I168"/>
    </row>
    <row r="169" spans="1:9" x14ac:dyDescent="0.3">
      <c r="A169" s="1">
        <v>16800</v>
      </c>
      <c r="C169">
        <v>0.21577399999999999</v>
      </c>
      <c r="E169">
        <v>0.25023800000000002</v>
      </c>
      <c r="G169">
        <v>0.208452</v>
      </c>
      <c r="I169"/>
    </row>
    <row r="170" spans="1:9" x14ac:dyDescent="0.3">
      <c r="A170" s="1">
        <v>16900</v>
      </c>
      <c r="C170">
        <v>0.208402</v>
      </c>
      <c r="E170">
        <v>0.25461499999999998</v>
      </c>
      <c r="G170">
        <v>0.21887599999999999</v>
      </c>
      <c r="I170"/>
    </row>
    <row r="171" spans="1:9" x14ac:dyDescent="0.3">
      <c r="A171" s="1">
        <v>17000</v>
      </c>
      <c r="C171">
        <v>0.21276500000000001</v>
      </c>
      <c r="E171">
        <v>0.24964700000000001</v>
      </c>
      <c r="G171">
        <v>0.22</v>
      </c>
      <c r="I171"/>
    </row>
    <row r="172" spans="1:9" x14ac:dyDescent="0.3">
      <c r="A172" s="1">
        <v>17100</v>
      </c>
      <c r="C172">
        <v>0.21152000000000001</v>
      </c>
      <c r="E172">
        <v>0.252807</v>
      </c>
      <c r="G172">
        <v>0.21421100000000001</v>
      </c>
      <c r="I172"/>
    </row>
    <row r="173" spans="1:9" x14ac:dyDescent="0.3">
      <c r="A173" s="1">
        <v>17200</v>
      </c>
      <c r="C173">
        <v>0.215698</v>
      </c>
      <c r="E173">
        <v>0.254884</v>
      </c>
      <c r="G173">
        <v>0.21215100000000001</v>
      </c>
      <c r="I173"/>
    </row>
    <row r="174" spans="1:9" x14ac:dyDescent="0.3">
      <c r="A174" s="1">
        <v>17300</v>
      </c>
      <c r="C174">
        <v>0.22080900000000001</v>
      </c>
      <c r="E174">
        <v>0.25803500000000001</v>
      </c>
      <c r="G174">
        <v>0.213121</v>
      </c>
      <c r="I174"/>
    </row>
    <row r="175" spans="1:9" x14ac:dyDescent="0.3">
      <c r="A175" s="1">
        <v>17400</v>
      </c>
      <c r="C175">
        <v>0.21</v>
      </c>
      <c r="E175">
        <v>0.256552</v>
      </c>
      <c r="G175">
        <v>0.20885100000000001</v>
      </c>
      <c r="I175"/>
    </row>
    <row r="176" spans="1:9" x14ac:dyDescent="0.3">
      <c r="A176" s="1">
        <v>17500</v>
      </c>
      <c r="C176">
        <v>0.21920000000000001</v>
      </c>
      <c r="E176">
        <v>0.25508599999999998</v>
      </c>
      <c r="G176">
        <v>0.211143</v>
      </c>
      <c r="I176"/>
    </row>
    <row r="177" spans="1:9" x14ac:dyDescent="0.3">
      <c r="A177" s="1">
        <v>17600</v>
      </c>
      <c r="C177">
        <v>0.218523</v>
      </c>
      <c r="E177">
        <v>0.25698900000000002</v>
      </c>
      <c r="G177">
        <v>0.21676100000000001</v>
      </c>
      <c r="I177"/>
    </row>
    <row r="178" spans="1:9" x14ac:dyDescent="0.3">
      <c r="A178" s="1">
        <v>17700</v>
      </c>
      <c r="C178">
        <v>0.21615799999999999</v>
      </c>
      <c r="E178">
        <v>0.25220300000000001</v>
      </c>
      <c r="G178">
        <v>0.21282499999999999</v>
      </c>
      <c r="I178"/>
    </row>
    <row r="179" spans="1:9" x14ac:dyDescent="0.3">
      <c r="A179" s="1">
        <v>17800</v>
      </c>
      <c r="C179">
        <v>0.21837100000000001</v>
      </c>
      <c r="E179">
        <v>0.25640400000000002</v>
      </c>
      <c r="G179">
        <v>0.20960699999999999</v>
      </c>
      <c r="I179"/>
    </row>
    <row r="180" spans="1:9" x14ac:dyDescent="0.3">
      <c r="A180" s="1">
        <v>17900</v>
      </c>
      <c r="C180">
        <v>0.22189900000000001</v>
      </c>
      <c r="E180">
        <v>0.24715100000000001</v>
      </c>
      <c r="G180">
        <v>0.21804499999999999</v>
      </c>
      <c r="I180"/>
    </row>
    <row r="181" spans="1:9" x14ac:dyDescent="0.3">
      <c r="A181" s="1">
        <v>18000</v>
      </c>
      <c r="C181">
        <v>0.217556</v>
      </c>
      <c r="E181">
        <v>0.249111</v>
      </c>
      <c r="G181">
        <v>0.21088899999999999</v>
      </c>
      <c r="I181"/>
    </row>
    <row r="182" spans="1:9" x14ac:dyDescent="0.3">
      <c r="A182" s="1">
        <v>18100</v>
      </c>
      <c r="C182">
        <v>0.21768000000000001</v>
      </c>
      <c r="E182">
        <v>0.25215500000000002</v>
      </c>
      <c r="G182">
        <v>0.21055199999999999</v>
      </c>
      <c r="I182"/>
    </row>
    <row r="183" spans="1:9" x14ac:dyDescent="0.3">
      <c r="A183" s="1">
        <v>18200</v>
      </c>
      <c r="C183">
        <v>0.227912</v>
      </c>
      <c r="E183">
        <v>0.25076900000000002</v>
      </c>
      <c r="G183">
        <v>0.21620900000000001</v>
      </c>
      <c r="I183"/>
    </row>
    <row r="184" spans="1:9" x14ac:dyDescent="0.3">
      <c r="A184" s="1">
        <v>18300</v>
      </c>
      <c r="C184">
        <v>0.214863</v>
      </c>
      <c r="E184">
        <v>0.24939900000000001</v>
      </c>
      <c r="G184">
        <v>0.21584700000000001</v>
      </c>
      <c r="I184"/>
    </row>
    <row r="185" spans="1:9" x14ac:dyDescent="0.3">
      <c r="A185" s="1">
        <v>18400</v>
      </c>
      <c r="C185">
        <v>0.215054</v>
      </c>
      <c r="E185">
        <v>0.25673899999999999</v>
      </c>
      <c r="G185">
        <v>0.21320700000000001</v>
      </c>
      <c r="I185"/>
    </row>
    <row r="186" spans="1:9" x14ac:dyDescent="0.3">
      <c r="A186" s="1">
        <v>18500</v>
      </c>
      <c r="C186">
        <v>0.22745899999999999</v>
      </c>
      <c r="E186">
        <v>0.25751400000000002</v>
      </c>
      <c r="G186">
        <v>0.211838</v>
      </c>
      <c r="I186"/>
    </row>
    <row r="187" spans="1:9" x14ac:dyDescent="0.3">
      <c r="A187" s="1">
        <v>18600</v>
      </c>
      <c r="C187">
        <v>0.21258099999999999</v>
      </c>
      <c r="E187">
        <v>0.26903199999999999</v>
      </c>
      <c r="G187">
        <v>0.21268799999999999</v>
      </c>
      <c r="I187"/>
    </row>
    <row r="188" spans="1:9" x14ac:dyDescent="0.3">
      <c r="A188" s="1">
        <v>18700</v>
      </c>
      <c r="C188">
        <v>0.21764700000000001</v>
      </c>
      <c r="E188">
        <v>0.25582899999999997</v>
      </c>
      <c r="G188">
        <v>0.21887699999999999</v>
      </c>
      <c r="I188"/>
    </row>
    <row r="189" spans="1:9" x14ac:dyDescent="0.3">
      <c r="A189" s="1">
        <v>18800</v>
      </c>
      <c r="C189">
        <v>0.21824499999999999</v>
      </c>
      <c r="E189">
        <v>0.25340400000000002</v>
      </c>
      <c r="G189">
        <v>0.21335100000000001</v>
      </c>
      <c r="I189"/>
    </row>
    <row r="190" spans="1:9" x14ac:dyDescent="0.3">
      <c r="A190" s="1">
        <v>18900</v>
      </c>
      <c r="C190">
        <v>0.222804</v>
      </c>
      <c r="E190">
        <v>0.258413</v>
      </c>
      <c r="G190">
        <v>0.21195800000000001</v>
      </c>
      <c r="I190"/>
    </row>
    <row r="191" spans="1:9" x14ac:dyDescent="0.3">
      <c r="A191" s="1">
        <v>19000</v>
      </c>
      <c r="C191">
        <v>0.21615799999999999</v>
      </c>
      <c r="E191">
        <v>0.259158</v>
      </c>
      <c r="G191">
        <v>0.21268400000000001</v>
      </c>
      <c r="I191"/>
    </row>
    <row r="192" spans="1:9" x14ac:dyDescent="0.3">
      <c r="A192" s="1">
        <v>19100</v>
      </c>
      <c r="C192">
        <v>0.214974</v>
      </c>
      <c r="E192">
        <v>0.26094200000000001</v>
      </c>
      <c r="G192">
        <v>0.218691</v>
      </c>
      <c r="I192"/>
    </row>
    <row r="193" spans="1:9" x14ac:dyDescent="0.3">
      <c r="A193" s="1">
        <v>19200</v>
      </c>
      <c r="C193">
        <v>0.22348999999999999</v>
      </c>
      <c r="E193">
        <v>0.25541700000000001</v>
      </c>
      <c r="G193">
        <v>0.226719</v>
      </c>
      <c r="I193"/>
    </row>
    <row r="194" spans="1:9" x14ac:dyDescent="0.3">
      <c r="A194" s="1">
        <v>19300</v>
      </c>
      <c r="C194">
        <v>0.221244</v>
      </c>
      <c r="E194">
        <v>0.25927499999999998</v>
      </c>
      <c r="G194">
        <v>0.213057</v>
      </c>
      <c r="I194"/>
    </row>
    <row r="195" spans="1:9" x14ac:dyDescent="0.3">
      <c r="A195" s="1">
        <v>19400</v>
      </c>
      <c r="C195">
        <v>0.22267999999999999</v>
      </c>
      <c r="E195">
        <v>0.25278400000000001</v>
      </c>
      <c r="G195">
        <v>0.214227</v>
      </c>
      <c r="I195"/>
    </row>
    <row r="196" spans="1:9" x14ac:dyDescent="0.3">
      <c r="A196" s="1">
        <v>19500</v>
      </c>
      <c r="C196">
        <v>0.216308</v>
      </c>
      <c r="E196">
        <v>0.26071800000000001</v>
      </c>
      <c r="G196">
        <v>0.219385</v>
      </c>
      <c r="I196"/>
    </row>
    <row r="197" spans="1:9" x14ac:dyDescent="0.3">
      <c r="A197" s="1">
        <v>19600</v>
      </c>
      <c r="C197">
        <v>0.22183700000000001</v>
      </c>
      <c r="E197">
        <v>0.26142900000000002</v>
      </c>
      <c r="G197">
        <v>0.218724</v>
      </c>
      <c r="I197"/>
    </row>
    <row r="198" spans="1:9" x14ac:dyDescent="0.3">
      <c r="A198" s="1">
        <v>19700</v>
      </c>
      <c r="C198">
        <v>0.23086300000000001</v>
      </c>
      <c r="E198">
        <v>0.26822299999999999</v>
      </c>
      <c r="G198">
        <v>0.22334999999999999</v>
      </c>
      <c r="I198"/>
    </row>
    <row r="199" spans="1:9" x14ac:dyDescent="0.3">
      <c r="A199" s="1">
        <v>19800</v>
      </c>
      <c r="C199">
        <v>0.22934299999999999</v>
      </c>
      <c r="E199">
        <v>0.25878800000000002</v>
      </c>
      <c r="G199">
        <v>0.218889</v>
      </c>
      <c r="I199"/>
    </row>
    <row r="200" spans="1:9" x14ac:dyDescent="0.3">
      <c r="A200" s="1">
        <v>19900</v>
      </c>
      <c r="C200">
        <v>0.21879399999999999</v>
      </c>
      <c r="E200">
        <v>0.26452300000000001</v>
      </c>
      <c r="G200">
        <v>0.226131</v>
      </c>
      <c r="I200"/>
    </row>
    <row r="201" spans="1:9" x14ac:dyDescent="0.3">
      <c r="A201" s="1">
        <v>20000</v>
      </c>
      <c r="C201">
        <v>0.22259999999999999</v>
      </c>
      <c r="E201">
        <v>0.26319999999999999</v>
      </c>
      <c r="G201">
        <v>0.22450000000000001</v>
      </c>
      <c r="I201"/>
    </row>
    <row r="202" spans="1:9" x14ac:dyDescent="0.3">
      <c r="A202" s="1">
        <v>20100</v>
      </c>
      <c r="C202">
        <v>0.22582099999999999</v>
      </c>
      <c r="E202">
        <v>0.271841</v>
      </c>
      <c r="G202">
        <v>0.22592000000000001</v>
      </c>
      <c r="I202"/>
    </row>
    <row r="203" spans="1:9" x14ac:dyDescent="0.3">
      <c r="A203" s="1">
        <v>20200</v>
      </c>
      <c r="C203">
        <v>0.22514899999999999</v>
      </c>
      <c r="E203">
        <v>0.27247500000000002</v>
      </c>
      <c r="G203">
        <v>0.22613900000000001</v>
      </c>
      <c r="I203"/>
    </row>
    <row r="204" spans="1:9" x14ac:dyDescent="0.3">
      <c r="A204" s="1">
        <v>20300</v>
      </c>
      <c r="C204">
        <v>0.22556699999999999</v>
      </c>
      <c r="E204">
        <v>0.27216699999999999</v>
      </c>
      <c r="G204">
        <v>0.22133</v>
      </c>
      <c r="I204"/>
    </row>
    <row r="205" spans="1:9" x14ac:dyDescent="0.3">
      <c r="A205" s="1">
        <v>20400</v>
      </c>
      <c r="C205">
        <v>0.22500000000000001</v>
      </c>
      <c r="E205">
        <v>0.26985300000000001</v>
      </c>
      <c r="G205">
        <v>0.22509799999999999</v>
      </c>
      <c r="I205"/>
    </row>
    <row r="206" spans="1:9" x14ac:dyDescent="0.3">
      <c r="A206" s="1">
        <v>20500</v>
      </c>
      <c r="C206">
        <v>0.22004899999999999</v>
      </c>
      <c r="E206">
        <v>0.26751200000000003</v>
      </c>
      <c r="G206">
        <v>0.22434100000000001</v>
      </c>
      <c r="I206"/>
    </row>
    <row r="207" spans="1:9" x14ac:dyDescent="0.3">
      <c r="A207" s="1">
        <v>20600</v>
      </c>
      <c r="C207">
        <v>0.22762099999999999</v>
      </c>
      <c r="E207">
        <v>0.267233</v>
      </c>
      <c r="G207">
        <v>0.22009699999999999</v>
      </c>
      <c r="I207"/>
    </row>
    <row r="208" spans="1:9" x14ac:dyDescent="0.3">
      <c r="A208" s="1">
        <v>20700</v>
      </c>
      <c r="C208">
        <v>0.227101</v>
      </c>
      <c r="E208">
        <v>0.28140100000000001</v>
      </c>
      <c r="G208">
        <v>0.22888900000000001</v>
      </c>
      <c r="I208"/>
    </row>
    <row r="209" spans="1:9" x14ac:dyDescent="0.3">
      <c r="A209" s="1">
        <v>20800</v>
      </c>
      <c r="C209">
        <v>0.21860599999999999</v>
      </c>
      <c r="E209">
        <v>0.26750000000000002</v>
      </c>
      <c r="G209">
        <v>0.22966300000000001</v>
      </c>
      <c r="I209"/>
    </row>
    <row r="210" spans="1:9" x14ac:dyDescent="0.3">
      <c r="A210" s="1">
        <v>20900</v>
      </c>
      <c r="C210">
        <v>0.22378000000000001</v>
      </c>
      <c r="E210">
        <v>0.26722499999999999</v>
      </c>
      <c r="G210">
        <v>0.23071800000000001</v>
      </c>
      <c r="I210"/>
    </row>
    <row r="211" spans="1:9" x14ac:dyDescent="0.3">
      <c r="A211" s="1">
        <v>21000</v>
      </c>
      <c r="C211">
        <v>0.22523799999999999</v>
      </c>
      <c r="E211">
        <v>0.25923800000000002</v>
      </c>
      <c r="G211">
        <v>0.224714</v>
      </c>
      <c r="I211"/>
    </row>
    <row r="212" spans="1:9" x14ac:dyDescent="0.3">
      <c r="A212" s="1">
        <v>21100</v>
      </c>
      <c r="C212">
        <v>0.22834099999999999</v>
      </c>
      <c r="E212">
        <v>0.26090000000000002</v>
      </c>
      <c r="G212">
        <v>0.22995299999999999</v>
      </c>
      <c r="I212"/>
    </row>
    <row r="213" spans="1:9" x14ac:dyDescent="0.3">
      <c r="A213" s="1">
        <v>21200</v>
      </c>
      <c r="C213">
        <v>0.22603799999999999</v>
      </c>
      <c r="E213">
        <v>0.26528299999999999</v>
      </c>
      <c r="G213">
        <v>0.21886800000000001</v>
      </c>
      <c r="I213"/>
    </row>
    <row r="214" spans="1:9" x14ac:dyDescent="0.3">
      <c r="A214" s="1">
        <v>21300</v>
      </c>
      <c r="C214">
        <v>0.222113</v>
      </c>
      <c r="E214">
        <v>0.26220700000000002</v>
      </c>
      <c r="G214">
        <v>0.23145499999999999</v>
      </c>
      <c r="I214"/>
    </row>
    <row r="215" spans="1:9" x14ac:dyDescent="0.3">
      <c r="A215" s="1">
        <v>21400</v>
      </c>
      <c r="C215">
        <v>0.22672900000000001</v>
      </c>
      <c r="E215">
        <v>0.26845799999999997</v>
      </c>
      <c r="G215">
        <v>0.229159</v>
      </c>
      <c r="I215"/>
    </row>
    <row r="216" spans="1:9" x14ac:dyDescent="0.3">
      <c r="A216" s="1">
        <v>21500</v>
      </c>
      <c r="C216">
        <v>0.22907</v>
      </c>
      <c r="E216">
        <v>0.265349</v>
      </c>
      <c r="G216">
        <v>0.230186</v>
      </c>
      <c r="I216"/>
    </row>
    <row r="217" spans="1:9" x14ac:dyDescent="0.3">
      <c r="A217" s="1">
        <v>21600</v>
      </c>
      <c r="C217">
        <v>0.231713</v>
      </c>
      <c r="E217">
        <v>0.27338000000000001</v>
      </c>
      <c r="G217">
        <v>0.21976899999999999</v>
      </c>
      <c r="I217"/>
    </row>
    <row r="218" spans="1:9" x14ac:dyDescent="0.3">
      <c r="A218" s="1">
        <v>21700</v>
      </c>
      <c r="C218">
        <v>0.228986</v>
      </c>
      <c r="E218">
        <v>0.262903</v>
      </c>
      <c r="G218">
        <v>0.23253499999999999</v>
      </c>
      <c r="I218"/>
    </row>
    <row r="219" spans="1:9" x14ac:dyDescent="0.3">
      <c r="A219" s="1">
        <v>21800</v>
      </c>
      <c r="C219">
        <v>0.22908300000000001</v>
      </c>
      <c r="E219">
        <v>0.267202</v>
      </c>
      <c r="G219">
        <v>0.222798</v>
      </c>
      <c r="I219"/>
    </row>
    <row r="220" spans="1:9" x14ac:dyDescent="0.3">
      <c r="A220" s="1">
        <v>21900</v>
      </c>
      <c r="C220">
        <v>0.22433800000000001</v>
      </c>
      <c r="E220">
        <v>0.26780799999999999</v>
      </c>
      <c r="G220">
        <v>0.22036500000000001</v>
      </c>
      <c r="I220"/>
    </row>
    <row r="221" spans="1:9" x14ac:dyDescent="0.3">
      <c r="A221" s="1">
        <v>22000</v>
      </c>
      <c r="C221">
        <v>0.23036400000000001</v>
      </c>
      <c r="E221">
        <v>0.26659100000000002</v>
      </c>
      <c r="G221">
        <v>0.232045</v>
      </c>
      <c r="I221"/>
    </row>
    <row r="222" spans="1:9" x14ac:dyDescent="0.3">
      <c r="A222" s="1">
        <v>22100</v>
      </c>
      <c r="C222">
        <v>0.228824</v>
      </c>
      <c r="E222">
        <v>0.27171899999999999</v>
      </c>
      <c r="G222">
        <v>0.22909499999999999</v>
      </c>
      <c r="I222"/>
    </row>
    <row r="223" spans="1:9" x14ac:dyDescent="0.3">
      <c r="A223" s="1">
        <v>22200</v>
      </c>
      <c r="C223">
        <v>0.22648599999999999</v>
      </c>
      <c r="E223">
        <v>0.26869399999999999</v>
      </c>
      <c r="G223">
        <v>0.226712</v>
      </c>
      <c r="I223"/>
    </row>
    <row r="224" spans="1:9" x14ac:dyDescent="0.3">
      <c r="A224" s="1">
        <v>22300</v>
      </c>
      <c r="C224">
        <v>0.22730900000000001</v>
      </c>
      <c r="E224">
        <v>0.26569500000000001</v>
      </c>
      <c r="G224">
        <v>0.227578</v>
      </c>
      <c r="I224"/>
    </row>
    <row r="225" spans="1:9" x14ac:dyDescent="0.3">
      <c r="A225" s="1">
        <v>22400</v>
      </c>
      <c r="C225">
        <v>0.226518</v>
      </c>
      <c r="E225">
        <v>0.26450899999999999</v>
      </c>
      <c r="G225">
        <v>0.22584799999999999</v>
      </c>
      <c r="I225"/>
    </row>
    <row r="226" spans="1:9" x14ac:dyDescent="0.3">
      <c r="A226" s="1">
        <v>22500</v>
      </c>
      <c r="C226">
        <v>0.23200000000000001</v>
      </c>
      <c r="E226">
        <v>0.25266699999999997</v>
      </c>
      <c r="G226">
        <v>0.228711</v>
      </c>
      <c r="I226"/>
    </row>
    <row r="227" spans="1:9" x14ac:dyDescent="0.3">
      <c r="A227" s="1">
        <v>22600</v>
      </c>
      <c r="C227">
        <v>0.226549</v>
      </c>
      <c r="E227">
        <v>0.27632699999999999</v>
      </c>
      <c r="G227">
        <v>0.22663700000000001</v>
      </c>
      <c r="I227"/>
    </row>
    <row r="228" spans="1:9" x14ac:dyDescent="0.3">
      <c r="A228" s="1">
        <v>22700</v>
      </c>
      <c r="C228">
        <v>0.22942699999999999</v>
      </c>
      <c r="E228">
        <v>0.27775300000000003</v>
      </c>
      <c r="G228">
        <v>0.23466999999999999</v>
      </c>
      <c r="I228"/>
    </row>
    <row r="229" spans="1:9" x14ac:dyDescent="0.3">
      <c r="A229" s="1">
        <v>22800</v>
      </c>
      <c r="C229">
        <v>0.22583300000000001</v>
      </c>
      <c r="E229">
        <v>0.26951799999999998</v>
      </c>
      <c r="G229">
        <v>0.22267500000000001</v>
      </c>
      <c r="I229"/>
    </row>
    <row r="230" spans="1:9" x14ac:dyDescent="0.3">
      <c r="A230" s="1">
        <v>22900</v>
      </c>
      <c r="C230">
        <v>0.22663800000000001</v>
      </c>
      <c r="E230">
        <v>0.268341</v>
      </c>
      <c r="G230">
        <v>0.22633200000000001</v>
      </c>
      <c r="I230"/>
    </row>
    <row r="231" spans="1:9" x14ac:dyDescent="0.3">
      <c r="A231" s="1">
        <v>23000</v>
      </c>
      <c r="C231">
        <v>0.24039099999999999</v>
      </c>
      <c r="E231">
        <v>0.27673900000000001</v>
      </c>
      <c r="G231">
        <v>0.22556499999999999</v>
      </c>
      <c r="I231"/>
    </row>
    <row r="232" spans="1:9" x14ac:dyDescent="0.3">
      <c r="A232" s="1">
        <v>23100</v>
      </c>
      <c r="C232">
        <v>0.23350599999999999</v>
      </c>
      <c r="E232">
        <v>0.28510799999999997</v>
      </c>
      <c r="G232">
        <v>0.2271</v>
      </c>
      <c r="I232"/>
    </row>
    <row r="233" spans="1:9" x14ac:dyDescent="0.3">
      <c r="A233" s="1">
        <v>23200</v>
      </c>
      <c r="C233">
        <v>0.236595</v>
      </c>
      <c r="E233">
        <v>0.27176699999999998</v>
      </c>
      <c r="G233">
        <v>0.228017</v>
      </c>
      <c r="I233"/>
    </row>
    <row r="234" spans="1:9" x14ac:dyDescent="0.3">
      <c r="A234" s="1">
        <v>23300</v>
      </c>
      <c r="C234">
        <v>0.2303</v>
      </c>
      <c r="E234">
        <v>0.274893</v>
      </c>
      <c r="G234">
        <v>0.22686700000000001</v>
      </c>
      <c r="I234"/>
    </row>
    <row r="235" spans="1:9" x14ac:dyDescent="0.3">
      <c r="A235" s="1">
        <v>23400</v>
      </c>
      <c r="C235">
        <v>0.227821</v>
      </c>
      <c r="E235">
        <v>0.27457300000000001</v>
      </c>
      <c r="G235">
        <v>0.230598</v>
      </c>
      <c r="I235"/>
    </row>
    <row r="236" spans="1:9" x14ac:dyDescent="0.3">
      <c r="A236" s="1">
        <v>23500</v>
      </c>
      <c r="C236">
        <v>0.22753200000000001</v>
      </c>
      <c r="E236">
        <v>0.27085100000000001</v>
      </c>
      <c r="G236">
        <v>0.23527699999999999</v>
      </c>
      <c r="I236"/>
    </row>
    <row r="237" spans="1:9" x14ac:dyDescent="0.3">
      <c r="A237" s="1">
        <v>23600</v>
      </c>
      <c r="C237">
        <v>0.23266899999999999</v>
      </c>
      <c r="E237">
        <v>0.28245799999999999</v>
      </c>
      <c r="G237">
        <v>0.24190700000000001</v>
      </c>
      <c r="I237"/>
    </row>
    <row r="238" spans="1:9" x14ac:dyDescent="0.3">
      <c r="A238" s="1">
        <v>23700</v>
      </c>
      <c r="C238">
        <v>0.23291100000000001</v>
      </c>
      <c r="E238">
        <v>0.27447300000000002</v>
      </c>
      <c r="G238">
        <v>0.236793</v>
      </c>
      <c r="I238"/>
    </row>
    <row r="239" spans="1:9" x14ac:dyDescent="0.3">
      <c r="A239" s="1">
        <v>23800</v>
      </c>
      <c r="C239">
        <v>0.229874</v>
      </c>
      <c r="E239">
        <v>0.28680699999999998</v>
      </c>
      <c r="G239">
        <v>0.23281499999999999</v>
      </c>
      <c r="I239"/>
    </row>
    <row r="240" spans="1:9" x14ac:dyDescent="0.3">
      <c r="A240" s="1">
        <v>23900</v>
      </c>
      <c r="C240">
        <v>0.227406</v>
      </c>
      <c r="E240">
        <v>0.26464399999999999</v>
      </c>
      <c r="G240">
        <v>0.23050200000000001</v>
      </c>
      <c r="I240"/>
    </row>
    <row r="241" spans="1:9" x14ac:dyDescent="0.3">
      <c r="A241" s="1">
        <v>24000</v>
      </c>
      <c r="C241">
        <v>0.234625</v>
      </c>
      <c r="E241">
        <v>0.27270800000000001</v>
      </c>
      <c r="G241">
        <v>0.234458</v>
      </c>
      <c r="I241"/>
    </row>
    <row r="242" spans="1:9" x14ac:dyDescent="0.3">
      <c r="A242" s="1">
        <v>24100</v>
      </c>
      <c r="C242">
        <v>0.229378</v>
      </c>
      <c r="E242">
        <v>0.27074700000000002</v>
      </c>
      <c r="G242">
        <v>0.232241</v>
      </c>
      <c r="I242"/>
    </row>
    <row r="243" spans="1:9" x14ac:dyDescent="0.3">
      <c r="A243" s="1">
        <v>24200</v>
      </c>
      <c r="C243">
        <v>0.23813999999999999</v>
      </c>
      <c r="E243">
        <v>0.27876000000000001</v>
      </c>
      <c r="G243">
        <v>0.22814000000000001</v>
      </c>
      <c r="I243"/>
    </row>
    <row r="244" spans="1:9" x14ac:dyDescent="0.3">
      <c r="A244" s="1">
        <v>24300</v>
      </c>
      <c r="C244">
        <v>0.23102900000000001</v>
      </c>
      <c r="E244">
        <v>0.28827199999999997</v>
      </c>
      <c r="G244">
        <v>0.22864200000000001</v>
      </c>
      <c r="I244"/>
    </row>
    <row r="245" spans="1:9" x14ac:dyDescent="0.3">
      <c r="A245" s="1">
        <v>24400</v>
      </c>
      <c r="C245">
        <v>0.23889299999999999</v>
      </c>
      <c r="E245">
        <v>0.27565600000000001</v>
      </c>
      <c r="G245">
        <v>0.228607</v>
      </c>
      <c r="I245"/>
    </row>
    <row r="246" spans="1:9" x14ac:dyDescent="0.3">
      <c r="A246" s="1">
        <v>24500</v>
      </c>
      <c r="C246">
        <v>0.23224500000000001</v>
      </c>
      <c r="E246">
        <v>0.284327</v>
      </c>
      <c r="G246">
        <v>0.231796</v>
      </c>
      <c r="I246"/>
    </row>
    <row r="247" spans="1:9" x14ac:dyDescent="0.3">
      <c r="A247" s="1">
        <v>24600</v>
      </c>
      <c r="C247">
        <v>0.23703299999999999</v>
      </c>
      <c r="E247">
        <v>0.30756099999999997</v>
      </c>
      <c r="G247">
        <v>0.22670699999999999</v>
      </c>
      <c r="I247"/>
    </row>
    <row r="248" spans="1:9" x14ac:dyDescent="0.3">
      <c r="A248" s="1">
        <v>24700</v>
      </c>
      <c r="C248">
        <v>0.23716599999999999</v>
      </c>
      <c r="E248">
        <v>0.29012100000000002</v>
      </c>
      <c r="G248">
        <v>0.227045</v>
      </c>
      <c r="I248"/>
    </row>
    <row r="249" spans="1:9" x14ac:dyDescent="0.3">
      <c r="A249" s="1">
        <v>24800</v>
      </c>
      <c r="C249">
        <v>0.236452</v>
      </c>
      <c r="E249">
        <v>0.28572599999999998</v>
      </c>
      <c r="G249">
        <v>0.22850799999999999</v>
      </c>
      <c r="I249"/>
    </row>
    <row r="250" spans="1:9" x14ac:dyDescent="0.3">
      <c r="A250" s="1">
        <v>24900</v>
      </c>
      <c r="C250">
        <v>0.232289</v>
      </c>
      <c r="E250">
        <v>0.28136499999999998</v>
      </c>
      <c r="G250">
        <v>0.22939799999999999</v>
      </c>
      <c r="I250"/>
    </row>
    <row r="251" spans="1:9" x14ac:dyDescent="0.3">
      <c r="A251" s="1">
        <v>25000</v>
      </c>
      <c r="C251">
        <v>0.23619999999999999</v>
      </c>
      <c r="E251">
        <v>0.27783999999999998</v>
      </c>
      <c r="G251">
        <v>0.23052</v>
      </c>
      <c r="I251"/>
    </row>
    <row r="252" spans="1:9" x14ac:dyDescent="0.3">
      <c r="A252" s="1">
        <v>25100</v>
      </c>
      <c r="C252">
        <v>0.23689199999999999</v>
      </c>
      <c r="E252">
        <v>0.27593600000000001</v>
      </c>
      <c r="G252">
        <v>0.23159399999999999</v>
      </c>
      <c r="I252"/>
    </row>
    <row r="253" spans="1:9" x14ac:dyDescent="0.3">
      <c r="A253" s="1">
        <v>25200</v>
      </c>
      <c r="C253">
        <v>0.23027800000000001</v>
      </c>
      <c r="E253">
        <v>0.285159</v>
      </c>
      <c r="G253">
        <v>0.23444400000000001</v>
      </c>
      <c r="I253"/>
    </row>
    <row r="254" spans="1:9" x14ac:dyDescent="0.3">
      <c r="A254" s="1">
        <v>25300</v>
      </c>
      <c r="C254">
        <v>0.23395299999999999</v>
      </c>
      <c r="E254">
        <v>0.28245100000000001</v>
      </c>
      <c r="G254">
        <v>0.227075</v>
      </c>
      <c r="I254"/>
    </row>
    <row r="255" spans="1:9" x14ac:dyDescent="0.3">
      <c r="A255" s="1">
        <v>25400</v>
      </c>
      <c r="C255">
        <v>0.23752000000000001</v>
      </c>
      <c r="E255">
        <v>0.29078700000000002</v>
      </c>
      <c r="G255">
        <v>0.23704700000000001</v>
      </c>
      <c r="I255"/>
    </row>
    <row r="256" spans="1:9" x14ac:dyDescent="0.3">
      <c r="A256" s="1">
        <v>25500</v>
      </c>
      <c r="C256">
        <v>0.233569</v>
      </c>
      <c r="E256">
        <v>0.30537300000000001</v>
      </c>
      <c r="G256">
        <v>0.24796099999999999</v>
      </c>
      <c r="I256"/>
    </row>
    <row r="257" spans="1:9" x14ac:dyDescent="0.3">
      <c r="A257" s="1">
        <v>25600</v>
      </c>
      <c r="C257">
        <v>0.238203</v>
      </c>
      <c r="E257">
        <v>0.28851599999999999</v>
      </c>
      <c r="G257">
        <v>0.239258</v>
      </c>
      <c r="I257"/>
    </row>
    <row r="258" spans="1:9" x14ac:dyDescent="0.3">
      <c r="A258" s="1">
        <v>25700</v>
      </c>
      <c r="C258">
        <v>0.23175100000000001</v>
      </c>
      <c r="E258">
        <v>0.28972799999999999</v>
      </c>
      <c r="G258">
        <v>0.23988300000000001</v>
      </c>
      <c r="I258"/>
    </row>
    <row r="259" spans="1:9" x14ac:dyDescent="0.3">
      <c r="A259" s="1">
        <v>25800</v>
      </c>
      <c r="C259">
        <v>0.235349</v>
      </c>
      <c r="E259">
        <v>0.28162799999999999</v>
      </c>
      <c r="G259">
        <v>0.232791</v>
      </c>
      <c r="I259"/>
    </row>
    <row r="260" spans="1:9" x14ac:dyDescent="0.3">
      <c r="A260" s="1">
        <v>25900</v>
      </c>
      <c r="C260">
        <v>0.23289599999999999</v>
      </c>
      <c r="E260">
        <v>0.28903499999999999</v>
      </c>
      <c r="G260">
        <v>0.22714300000000001</v>
      </c>
      <c r="I260"/>
    </row>
    <row r="261" spans="1:9" x14ac:dyDescent="0.3">
      <c r="A261" s="1">
        <v>26000</v>
      </c>
      <c r="C261">
        <v>0.23926900000000001</v>
      </c>
      <c r="E261">
        <v>0.30257699999999998</v>
      </c>
      <c r="G261">
        <v>0.23250000000000001</v>
      </c>
      <c r="I261"/>
    </row>
    <row r="262" spans="1:9" x14ac:dyDescent="0.3">
      <c r="A262" s="1">
        <v>26100</v>
      </c>
      <c r="C262">
        <v>0.24804599999999999</v>
      </c>
      <c r="E262">
        <v>0.28298899999999999</v>
      </c>
      <c r="G262">
        <v>0.23294999999999999</v>
      </c>
      <c r="I262"/>
    </row>
    <row r="263" spans="1:9" x14ac:dyDescent="0.3">
      <c r="A263" s="1">
        <v>26200</v>
      </c>
      <c r="C263">
        <v>0.244389</v>
      </c>
      <c r="E263">
        <v>0.28038200000000002</v>
      </c>
      <c r="G263">
        <v>0.23507600000000001</v>
      </c>
      <c r="I263"/>
    </row>
    <row r="264" spans="1:9" x14ac:dyDescent="0.3">
      <c r="A264" s="1">
        <v>26300</v>
      </c>
      <c r="C264">
        <v>0.240646</v>
      </c>
      <c r="E264">
        <v>0.30520900000000001</v>
      </c>
      <c r="G264">
        <v>0.233042</v>
      </c>
      <c r="I264"/>
    </row>
    <row r="265" spans="1:9" x14ac:dyDescent="0.3">
      <c r="A265" s="1">
        <v>26400</v>
      </c>
      <c r="C265">
        <v>0.23727300000000001</v>
      </c>
      <c r="E265">
        <v>0.30784099999999998</v>
      </c>
      <c r="G265">
        <v>0.23409099999999999</v>
      </c>
      <c r="I265"/>
    </row>
    <row r="266" spans="1:9" x14ac:dyDescent="0.3">
      <c r="A266" s="1">
        <v>26500</v>
      </c>
      <c r="C266">
        <v>0.23464199999999999</v>
      </c>
      <c r="E266">
        <v>0.321019</v>
      </c>
      <c r="G266">
        <v>0.23283000000000001</v>
      </c>
      <c r="I266"/>
    </row>
    <row r="267" spans="1:9" x14ac:dyDescent="0.3">
      <c r="A267" s="1">
        <v>26600</v>
      </c>
      <c r="C267">
        <v>0.23608999999999999</v>
      </c>
      <c r="E267">
        <v>0.31003799999999998</v>
      </c>
      <c r="G267">
        <v>0.237481</v>
      </c>
      <c r="I267"/>
    </row>
    <row r="268" spans="1:9" x14ac:dyDescent="0.3">
      <c r="A268" s="1">
        <v>26700</v>
      </c>
      <c r="C268">
        <v>0.237154</v>
      </c>
      <c r="E268">
        <v>0.28112399999999999</v>
      </c>
      <c r="G268">
        <v>0.23809</v>
      </c>
      <c r="I268"/>
    </row>
    <row r="269" spans="1:9" x14ac:dyDescent="0.3">
      <c r="A269" s="1">
        <v>26800</v>
      </c>
      <c r="C269">
        <v>0.24209</v>
      </c>
      <c r="E269">
        <v>0.278582</v>
      </c>
      <c r="G269">
        <v>0.237873</v>
      </c>
      <c r="I269"/>
    </row>
    <row r="270" spans="1:9" x14ac:dyDescent="0.3">
      <c r="A270" s="1">
        <v>26900</v>
      </c>
      <c r="C270">
        <v>0.23252800000000001</v>
      </c>
      <c r="E270">
        <v>0.28051999999999999</v>
      </c>
      <c r="G270">
        <v>0.23843900000000001</v>
      </c>
      <c r="I270"/>
    </row>
    <row r="271" spans="1:9" x14ac:dyDescent="0.3">
      <c r="A271" s="1">
        <v>27000</v>
      </c>
      <c r="C271">
        <v>0.23685200000000001</v>
      </c>
      <c r="E271">
        <v>0.292074</v>
      </c>
      <c r="G271">
        <v>0.23114799999999999</v>
      </c>
      <c r="I271"/>
    </row>
    <row r="272" spans="1:9" x14ac:dyDescent="0.3">
      <c r="A272" s="1">
        <v>27100</v>
      </c>
      <c r="C272">
        <v>0.241144</v>
      </c>
      <c r="E272">
        <v>0.30210300000000001</v>
      </c>
      <c r="G272">
        <v>0.24162400000000001</v>
      </c>
      <c r="I272"/>
    </row>
    <row r="273" spans="1:9" x14ac:dyDescent="0.3">
      <c r="A273" s="1">
        <v>27200</v>
      </c>
      <c r="C273">
        <v>0.238897</v>
      </c>
      <c r="E273">
        <v>0.31863999999999998</v>
      </c>
      <c r="G273">
        <v>0.239375</v>
      </c>
      <c r="I273"/>
    </row>
    <row r="274" spans="1:9" x14ac:dyDescent="0.3">
      <c r="A274" s="1">
        <v>27300</v>
      </c>
      <c r="C274">
        <v>0.235934</v>
      </c>
      <c r="E274">
        <v>0.29402899999999998</v>
      </c>
      <c r="G274">
        <v>0.241429</v>
      </c>
      <c r="I274"/>
    </row>
    <row r="275" spans="1:9" x14ac:dyDescent="0.3">
      <c r="A275" s="1">
        <v>27400</v>
      </c>
      <c r="C275">
        <v>0.23635</v>
      </c>
      <c r="E275">
        <v>0.29222599999999999</v>
      </c>
      <c r="G275">
        <v>0.23543800000000001</v>
      </c>
      <c r="I275"/>
    </row>
    <row r="276" spans="1:9" x14ac:dyDescent="0.3">
      <c r="A276" s="1">
        <v>27500</v>
      </c>
      <c r="C276">
        <v>0.247673</v>
      </c>
      <c r="E276">
        <v>0.29552699999999998</v>
      </c>
      <c r="G276">
        <v>0.234655</v>
      </c>
      <c r="I276"/>
    </row>
    <row r="277" spans="1:9" x14ac:dyDescent="0.3">
      <c r="A277" s="1">
        <v>27600</v>
      </c>
      <c r="C277">
        <v>0.24554300000000001</v>
      </c>
      <c r="E277">
        <v>0.33</v>
      </c>
      <c r="G277">
        <v>0.23724600000000001</v>
      </c>
      <c r="I277"/>
    </row>
    <row r="278" spans="1:9" x14ac:dyDescent="0.3">
      <c r="A278" s="1">
        <v>27700</v>
      </c>
      <c r="C278">
        <v>0.24133599999999999</v>
      </c>
      <c r="E278">
        <v>0.32014399999999998</v>
      </c>
      <c r="G278">
        <v>0.24140800000000001</v>
      </c>
      <c r="I278"/>
    </row>
    <row r="279" spans="1:9" x14ac:dyDescent="0.3">
      <c r="A279" s="1">
        <v>27800</v>
      </c>
      <c r="C279">
        <v>0.234676</v>
      </c>
      <c r="E279">
        <v>0.30025200000000002</v>
      </c>
      <c r="G279">
        <v>0.240899</v>
      </c>
      <c r="I279"/>
    </row>
    <row r="280" spans="1:9" x14ac:dyDescent="0.3">
      <c r="A280" s="1">
        <v>27900</v>
      </c>
      <c r="C280">
        <v>0.23971300000000001</v>
      </c>
      <c r="E280">
        <v>0.32716800000000001</v>
      </c>
      <c r="G280">
        <v>0.23566300000000001</v>
      </c>
      <c r="I280"/>
    </row>
    <row r="281" spans="1:9" x14ac:dyDescent="0.3">
      <c r="A281" s="1">
        <v>28000</v>
      </c>
      <c r="C281">
        <v>0.23599999999999999</v>
      </c>
      <c r="E281">
        <v>0.29953600000000002</v>
      </c>
      <c r="G281">
        <v>0.239179</v>
      </c>
      <c r="I281"/>
    </row>
    <row r="282" spans="1:9" x14ac:dyDescent="0.3">
      <c r="A282" s="1">
        <v>28100</v>
      </c>
      <c r="C282">
        <v>0.230605</v>
      </c>
      <c r="E282">
        <v>0.30452000000000001</v>
      </c>
      <c r="G282">
        <v>0.24249100000000001</v>
      </c>
      <c r="I282"/>
    </row>
    <row r="283" spans="1:9" x14ac:dyDescent="0.3">
      <c r="A283" s="1">
        <v>28200</v>
      </c>
      <c r="C283">
        <v>0.242092</v>
      </c>
      <c r="E283">
        <v>0.27113500000000001</v>
      </c>
      <c r="G283">
        <v>0.23829800000000001</v>
      </c>
      <c r="I283"/>
    </row>
    <row r="284" spans="1:9" x14ac:dyDescent="0.3">
      <c r="A284" s="1">
        <v>28300</v>
      </c>
      <c r="C284">
        <v>0.23943500000000001</v>
      </c>
      <c r="E284">
        <v>0.30130699999999999</v>
      </c>
      <c r="G284">
        <v>0.24293300000000001</v>
      </c>
      <c r="I284"/>
    </row>
    <row r="285" spans="1:9" x14ac:dyDescent="0.3">
      <c r="A285" s="1">
        <v>28400</v>
      </c>
      <c r="C285">
        <v>0.24288699999999999</v>
      </c>
      <c r="E285">
        <v>0.29461300000000001</v>
      </c>
      <c r="G285">
        <v>0.24038699999999999</v>
      </c>
      <c r="I285"/>
    </row>
    <row r="286" spans="1:9" x14ac:dyDescent="0.3">
      <c r="A286" s="1">
        <v>28500</v>
      </c>
      <c r="C286">
        <v>0.241509</v>
      </c>
      <c r="E286">
        <v>0.30273699999999998</v>
      </c>
      <c r="G286">
        <v>0.24266699999999999</v>
      </c>
      <c r="I286"/>
    </row>
    <row r="287" spans="1:9" x14ac:dyDescent="0.3">
      <c r="A287" s="1">
        <v>28600</v>
      </c>
      <c r="C287">
        <v>0.24332200000000001</v>
      </c>
      <c r="E287">
        <v>0.30797200000000002</v>
      </c>
      <c r="G287">
        <v>0.24223800000000001</v>
      </c>
      <c r="I287"/>
    </row>
    <row r="288" spans="1:9" x14ac:dyDescent="0.3">
      <c r="A288" s="1">
        <v>28700</v>
      </c>
      <c r="C288">
        <v>0.24170700000000001</v>
      </c>
      <c r="E288">
        <v>0.29776999999999998</v>
      </c>
      <c r="G288">
        <v>0.242892</v>
      </c>
      <c r="I288"/>
    </row>
    <row r="289" spans="1:9" x14ac:dyDescent="0.3">
      <c r="A289" s="1">
        <v>28800</v>
      </c>
      <c r="C289">
        <v>0.24302099999999999</v>
      </c>
      <c r="E289">
        <v>0.307222</v>
      </c>
      <c r="G289">
        <v>0.237257</v>
      </c>
      <c r="I289"/>
    </row>
    <row r="290" spans="1:9" x14ac:dyDescent="0.3">
      <c r="A290" s="1">
        <v>28900</v>
      </c>
      <c r="C290">
        <v>0.23899699999999999</v>
      </c>
      <c r="E290">
        <v>0.289516</v>
      </c>
      <c r="G290">
        <v>0.23747399999999999</v>
      </c>
      <c r="I290"/>
    </row>
    <row r="291" spans="1:9" x14ac:dyDescent="0.3">
      <c r="A291" s="1">
        <v>29000</v>
      </c>
      <c r="C291">
        <v>0.24531</v>
      </c>
      <c r="E291">
        <v>0.28575899999999999</v>
      </c>
      <c r="G291">
        <v>0.242034</v>
      </c>
      <c r="I291"/>
    </row>
    <row r="292" spans="1:9" x14ac:dyDescent="0.3">
      <c r="A292" s="1">
        <v>29100</v>
      </c>
      <c r="C292">
        <v>0.244639</v>
      </c>
      <c r="E292">
        <v>0.28463899999999998</v>
      </c>
      <c r="G292">
        <v>0.24240500000000001</v>
      </c>
      <c r="I292"/>
    </row>
    <row r="293" spans="1:9" x14ac:dyDescent="0.3">
      <c r="A293" s="1">
        <v>29200</v>
      </c>
      <c r="C293">
        <v>0.24041100000000001</v>
      </c>
      <c r="E293">
        <v>0.296815</v>
      </c>
      <c r="G293">
        <v>0.23708899999999999</v>
      </c>
      <c r="I293"/>
    </row>
    <row r="294" spans="1:9" x14ac:dyDescent="0.3">
      <c r="A294" s="1">
        <v>29300</v>
      </c>
      <c r="C294">
        <v>0.24668899999999999</v>
      </c>
      <c r="E294">
        <v>0.289659</v>
      </c>
      <c r="G294">
        <v>0.25109199999999998</v>
      </c>
      <c r="I294"/>
    </row>
    <row r="295" spans="1:9" x14ac:dyDescent="0.3">
      <c r="A295" s="1">
        <v>29400</v>
      </c>
      <c r="C295">
        <v>0.23938799999999999</v>
      </c>
      <c r="E295">
        <v>0.313197</v>
      </c>
      <c r="G295">
        <v>0.24163299999999999</v>
      </c>
      <c r="I295"/>
    </row>
    <row r="296" spans="1:9" x14ac:dyDescent="0.3">
      <c r="A296" s="1">
        <v>29500</v>
      </c>
      <c r="C296">
        <v>0.24440700000000001</v>
      </c>
      <c r="E296">
        <v>0.295153</v>
      </c>
      <c r="G296">
        <v>0.24183099999999999</v>
      </c>
      <c r="I296"/>
    </row>
    <row r="297" spans="1:9" x14ac:dyDescent="0.3">
      <c r="A297" s="1">
        <v>29600</v>
      </c>
      <c r="C297">
        <v>0.240203</v>
      </c>
      <c r="E297">
        <v>0.28942600000000002</v>
      </c>
      <c r="G297">
        <v>0.23945900000000001</v>
      </c>
      <c r="I297"/>
    </row>
    <row r="298" spans="1:9" x14ac:dyDescent="0.3">
      <c r="A298" s="1">
        <v>29700</v>
      </c>
      <c r="C298">
        <v>0.23804700000000001</v>
      </c>
      <c r="E298">
        <v>0.285084</v>
      </c>
      <c r="G298">
        <v>0.24313100000000001</v>
      </c>
      <c r="I298"/>
    </row>
    <row r="299" spans="1:9" x14ac:dyDescent="0.3">
      <c r="A299" s="1">
        <v>29800</v>
      </c>
      <c r="C299">
        <v>0.23822099999999999</v>
      </c>
      <c r="E299">
        <v>0.28479900000000002</v>
      </c>
      <c r="G299">
        <v>0.24396000000000001</v>
      </c>
      <c r="I299"/>
    </row>
    <row r="300" spans="1:9" x14ac:dyDescent="0.3">
      <c r="A300" s="1">
        <v>29900</v>
      </c>
      <c r="C300">
        <v>0.239097</v>
      </c>
      <c r="E300">
        <v>0.29592000000000002</v>
      </c>
      <c r="G300">
        <v>0.24742500000000001</v>
      </c>
      <c r="I300"/>
    </row>
    <row r="301" spans="1:9" x14ac:dyDescent="0.3">
      <c r="A301" s="1">
        <v>30000</v>
      </c>
      <c r="C301">
        <v>0.24646699999999999</v>
      </c>
      <c r="E301">
        <v>0.31359999999999999</v>
      </c>
      <c r="G301">
        <v>0.24429999999999999</v>
      </c>
      <c r="I301"/>
    </row>
    <row r="302" spans="1:9" x14ac:dyDescent="0.3">
      <c r="A302" s="1">
        <v>30100</v>
      </c>
      <c r="C302">
        <v>0.24584700000000001</v>
      </c>
      <c r="E302">
        <v>0.31853799999999999</v>
      </c>
      <c r="G302">
        <v>0.24029900000000001</v>
      </c>
      <c r="I302"/>
    </row>
    <row r="303" spans="1:9" x14ac:dyDescent="0.3">
      <c r="A303" s="1">
        <v>30200</v>
      </c>
      <c r="C303">
        <v>0.25470199999999998</v>
      </c>
      <c r="E303">
        <v>0.29893999999999998</v>
      </c>
      <c r="G303">
        <v>0.24291399999999999</v>
      </c>
      <c r="I303"/>
    </row>
    <row r="304" spans="1:9" x14ac:dyDescent="0.3">
      <c r="A304" s="1">
        <v>30300</v>
      </c>
      <c r="C304">
        <v>0.24135300000000001</v>
      </c>
      <c r="E304">
        <v>0.29927399999999998</v>
      </c>
      <c r="G304">
        <v>0.240561</v>
      </c>
      <c r="I304"/>
    </row>
    <row r="305" spans="1:9" x14ac:dyDescent="0.3">
      <c r="A305" s="1">
        <v>30400</v>
      </c>
      <c r="C305">
        <v>0.242007</v>
      </c>
      <c r="E305">
        <v>0.31144699999999997</v>
      </c>
      <c r="G305">
        <v>0.23927599999999999</v>
      </c>
      <c r="I305"/>
    </row>
    <row r="306" spans="1:9" x14ac:dyDescent="0.3">
      <c r="A306" s="1">
        <v>30500</v>
      </c>
      <c r="C306">
        <v>0.23377000000000001</v>
      </c>
      <c r="E306">
        <v>0.29927900000000002</v>
      </c>
      <c r="G306">
        <v>0.23963899999999999</v>
      </c>
      <c r="I306"/>
    </row>
    <row r="307" spans="1:9" x14ac:dyDescent="0.3">
      <c r="A307" s="1">
        <v>30600</v>
      </c>
      <c r="C307">
        <v>0.24013100000000001</v>
      </c>
      <c r="E307">
        <v>0.28454200000000002</v>
      </c>
      <c r="G307">
        <v>0.24277799999999999</v>
      </c>
      <c r="I307"/>
    </row>
    <row r="308" spans="1:9" x14ac:dyDescent="0.3">
      <c r="A308" s="1">
        <v>30700</v>
      </c>
      <c r="C308">
        <v>0.24504899999999999</v>
      </c>
      <c r="E308">
        <v>0.288827</v>
      </c>
      <c r="G308">
        <v>0.24273600000000001</v>
      </c>
      <c r="I308"/>
    </row>
    <row r="309" spans="1:9" x14ac:dyDescent="0.3">
      <c r="A309" s="1">
        <v>30800</v>
      </c>
      <c r="C309">
        <v>0.24711</v>
      </c>
      <c r="E309">
        <v>0.28922100000000001</v>
      </c>
      <c r="G309">
        <v>0.25</v>
      </c>
      <c r="I309"/>
    </row>
    <row r="310" spans="1:9" x14ac:dyDescent="0.3">
      <c r="A310" s="1">
        <v>30900</v>
      </c>
      <c r="C310">
        <v>0.242977</v>
      </c>
      <c r="E310">
        <v>0.31352799999999997</v>
      </c>
      <c r="G310">
        <v>0.25145600000000001</v>
      </c>
      <c r="I310"/>
    </row>
    <row r="311" spans="1:9" x14ac:dyDescent="0.3">
      <c r="A311" s="1">
        <v>31000</v>
      </c>
      <c r="C311">
        <v>0.24654799999999999</v>
      </c>
      <c r="E311">
        <v>0.31254799999999999</v>
      </c>
      <c r="G311">
        <v>0.24177399999999999</v>
      </c>
      <c r="I311"/>
    </row>
    <row r="312" spans="1:9" x14ac:dyDescent="0.3">
      <c r="A312" s="1">
        <v>31100</v>
      </c>
      <c r="C312">
        <v>0.24623800000000001</v>
      </c>
      <c r="E312">
        <v>0.30321500000000001</v>
      </c>
      <c r="G312">
        <v>0.240675</v>
      </c>
      <c r="I312"/>
    </row>
    <row r="313" spans="1:9" x14ac:dyDescent="0.3">
      <c r="A313" s="1">
        <v>31200</v>
      </c>
      <c r="C313">
        <v>0.24637800000000001</v>
      </c>
      <c r="E313">
        <v>0.31374999999999997</v>
      </c>
      <c r="G313">
        <v>0.24676300000000001</v>
      </c>
      <c r="I313"/>
    </row>
    <row r="314" spans="1:9" x14ac:dyDescent="0.3">
      <c r="A314" s="1">
        <v>31300</v>
      </c>
      <c r="C314">
        <v>0.242364</v>
      </c>
      <c r="E314">
        <v>0.30376999999999998</v>
      </c>
      <c r="G314">
        <v>0.24016000000000001</v>
      </c>
      <c r="I314"/>
    </row>
    <row r="315" spans="1:9" x14ac:dyDescent="0.3">
      <c r="A315" s="1">
        <v>31400</v>
      </c>
      <c r="C315">
        <v>0.24121000000000001</v>
      </c>
      <c r="E315">
        <v>0.30535000000000001</v>
      </c>
      <c r="G315">
        <v>0.24445900000000001</v>
      </c>
      <c r="I315"/>
    </row>
    <row r="316" spans="1:9" x14ac:dyDescent="0.3">
      <c r="A316" s="1">
        <v>31500</v>
      </c>
      <c r="C316">
        <v>0.24638099999999999</v>
      </c>
      <c r="E316">
        <v>0.29168300000000003</v>
      </c>
      <c r="G316">
        <v>0.245619</v>
      </c>
      <c r="I316"/>
    </row>
    <row r="317" spans="1:9" x14ac:dyDescent="0.3">
      <c r="A317" s="1">
        <v>31600</v>
      </c>
      <c r="C317">
        <v>0.247943</v>
      </c>
      <c r="E317">
        <v>0.30405100000000002</v>
      </c>
      <c r="G317">
        <v>0.24386099999999999</v>
      </c>
      <c r="I317"/>
    </row>
    <row r="318" spans="1:9" x14ac:dyDescent="0.3">
      <c r="A318" s="1">
        <v>31700</v>
      </c>
      <c r="C318">
        <v>0.24851699999999999</v>
      </c>
      <c r="E318">
        <v>0.31129299999999999</v>
      </c>
      <c r="G318">
        <v>0.24593100000000001</v>
      </c>
      <c r="I318"/>
    </row>
    <row r="319" spans="1:9" x14ac:dyDescent="0.3">
      <c r="A319" s="1">
        <v>31800</v>
      </c>
      <c r="C319">
        <v>0.24295600000000001</v>
      </c>
      <c r="E319">
        <v>0.30811300000000003</v>
      </c>
      <c r="G319">
        <v>0.24584900000000001</v>
      </c>
      <c r="I319"/>
    </row>
    <row r="320" spans="1:9" x14ac:dyDescent="0.3">
      <c r="A320" s="1">
        <v>31900</v>
      </c>
      <c r="C320">
        <v>0.24451400000000001</v>
      </c>
      <c r="E320">
        <v>0.30620700000000001</v>
      </c>
      <c r="G320">
        <v>0.25514100000000001</v>
      </c>
      <c r="I320"/>
    </row>
    <row r="321" spans="1:9" x14ac:dyDescent="0.3">
      <c r="A321" s="1">
        <v>32000</v>
      </c>
      <c r="C321">
        <v>0.24796899999999999</v>
      </c>
      <c r="E321">
        <v>0.30337500000000001</v>
      </c>
      <c r="G321">
        <v>0.25074999999999997</v>
      </c>
      <c r="I321"/>
    </row>
    <row r="322" spans="1:9" x14ac:dyDescent="0.3">
      <c r="A322" s="1">
        <v>32100</v>
      </c>
      <c r="C322">
        <v>0.24884700000000001</v>
      </c>
      <c r="E322">
        <v>0.303676</v>
      </c>
      <c r="G322">
        <v>0.243364</v>
      </c>
      <c r="I322"/>
    </row>
    <row r="323" spans="1:9" x14ac:dyDescent="0.3">
      <c r="A323" s="1">
        <v>32200</v>
      </c>
      <c r="C323">
        <v>0.24673900000000001</v>
      </c>
      <c r="E323">
        <v>0.31705</v>
      </c>
      <c r="G323">
        <v>0.24782599999999999</v>
      </c>
      <c r="I323"/>
    </row>
    <row r="324" spans="1:9" x14ac:dyDescent="0.3">
      <c r="A324" s="1">
        <v>32300</v>
      </c>
      <c r="C324">
        <v>0.247368</v>
      </c>
      <c r="E324">
        <v>0.29436499999999999</v>
      </c>
      <c r="G324">
        <v>0.24804999999999999</v>
      </c>
      <c r="I324"/>
    </row>
    <row r="325" spans="1:9" x14ac:dyDescent="0.3">
      <c r="A325" s="1">
        <v>32400</v>
      </c>
      <c r="C325">
        <v>0.24679000000000001</v>
      </c>
      <c r="E325">
        <v>0.30827199999999999</v>
      </c>
      <c r="G325">
        <v>0.24385799999999999</v>
      </c>
      <c r="I325"/>
    </row>
    <row r="326" spans="1:9" x14ac:dyDescent="0.3">
      <c r="A326" s="1">
        <v>32500</v>
      </c>
      <c r="C326">
        <v>0.24750800000000001</v>
      </c>
      <c r="E326">
        <v>0.30427700000000002</v>
      </c>
      <c r="G326">
        <v>0.24424599999999999</v>
      </c>
      <c r="I326"/>
    </row>
    <row r="327" spans="1:9" x14ac:dyDescent="0.3">
      <c r="A327" s="1">
        <v>32600</v>
      </c>
      <c r="C327">
        <v>0.248282</v>
      </c>
      <c r="E327">
        <v>0.279387</v>
      </c>
      <c r="G327">
        <v>0.24322099999999999</v>
      </c>
      <c r="I327"/>
    </row>
    <row r="328" spans="1:9" x14ac:dyDescent="0.3">
      <c r="A328" s="1">
        <v>32700</v>
      </c>
      <c r="C328">
        <v>0.24617700000000001</v>
      </c>
      <c r="E328">
        <v>0.28648299999999999</v>
      </c>
      <c r="G328">
        <v>0.25266100000000002</v>
      </c>
      <c r="I328"/>
    </row>
    <row r="329" spans="1:9" x14ac:dyDescent="0.3">
      <c r="A329" s="1">
        <v>32800</v>
      </c>
      <c r="C329">
        <v>0.24518300000000001</v>
      </c>
      <c r="E329">
        <v>0.28621999999999997</v>
      </c>
      <c r="G329">
        <v>0.252774</v>
      </c>
      <c r="I329"/>
    </row>
    <row r="330" spans="1:9" x14ac:dyDescent="0.3">
      <c r="A330" s="1">
        <v>32900</v>
      </c>
      <c r="C330">
        <v>0.245866</v>
      </c>
      <c r="E330">
        <v>0.284742</v>
      </c>
      <c r="G330">
        <v>0.24617</v>
      </c>
      <c r="I330"/>
    </row>
    <row r="331" spans="1:9" x14ac:dyDescent="0.3">
      <c r="A331" s="1">
        <v>33000</v>
      </c>
      <c r="C331">
        <v>0.24854499999999999</v>
      </c>
      <c r="E331">
        <v>0.28569699999999998</v>
      </c>
      <c r="G331">
        <v>0.25197000000000003</v>
      </c>
      <c r="I331"/>
    </row>
    <row r="332" spans="1:9" x14ac:dyDescent="0.3">
      <c r="A332" s="1">
        <v>33100</v>
      </c>
      <c r="C332">
        <v>0.24858</v>
      </c>
      <c r="E332">
        <v>0.28906300000000001</v>
      </c>
      <c r="G332">
        <v>0.24776400000000001</v>
      </c>
      <c r="I332"/>
    </row>
    <row r="333" spans="1:9" x14ac:dyDescent="0.3">
      <c r="A333" s="1">
        <v>33200</v>
      </c>
      <c r="C333">
        <v>0.250392</v>
      </c>
      <c r="E333">
        <v>0.29120499999999999</v>
      </c>
      <c r="G333">
        <v>0.24981900000000001</v>
      </c>
      <c r="I333"/>
    </row>
    <row r="334" spans="1:9" x14ac:dyDescent="0.3">
      <c r="A334" s="1">
        <v>33300</v>
      </c>
      <c r="C334">
        <v>0.25087100000000001</v>
      </c>
      <c r="E334">
        <v>0.28912900000000002</v>
      </c>
      <c r="G334">
        <v>0.249309</v>
      </c>
      <c r="I334"/>
    </row>
    <row r="335" spans="1:9" x14ac:dyDescent="0.3">
      <c r="A335" s="1">
        <v>33400</v>
      </c>
      <c r="C335">
        <v>0.24526899999999999</v>
      </c>
      <c r="E335">
        <v>0.287665</v>
      </c>
      <c r="G335">
        <v>0.24598800000000001</v>
      </c>
      <c r="I335"/>
    </row>
    <row r="336" spans="1:9" x14ac:dyDescent="0.3">
      <c r="A336" s="1">
        <v>33500</v>
      </c>
      <c r="C336">
        <v>0.24731300000000001</v>
      </c>
      <c r="E336">
        <v>0.28382099999999999</v>
      </c>
      <c r="G336">
        <v>0.249224</v>
      </c>
      <c r="I336"/>
    </row>
    <row r="337" spans="1:9" x14ac:dyDescent="0.3">
      <c r="A337" s="1">
        <v>33600</v>
      </c>
      <c r="C337">
        <v>0.25038700000000003</v>
      </c>
      <c r="E337">
        <v>0.28654800000000002</v>
      </c>
      <c r="G337">
        <v>0.25026799999999999</v>
      </c>
      <c r="I337"/>
    </row>
    <row r="338" spans="1:9" x14ac:dyDescent="0.3">
      <c r="A338" s="1">
        <v>33700</v>
      </c>
      <c r="C338">
        <v>0.24454000000000001</v>
      </c>
      <c r="E338">
        <v>0.291632</v>
      </c>
      <c r="G338">
        <v>0.248279</v>
      </c>
      <c r="I338"/>
    </row>
    <row r="339" spans="1:9" x14ac:dyDescent="0.3">
      <c r="A339" s="1">
        <v>33800</v>
      </c>
      <c r="C339">
        <v>0.247278</v>
      </c>
      <c r="E339">
        <v>0.29136099999999998</v>
      </c>
      <c r="G339">
        <v>0.243698</v>
      </c>
      <c r="I339"/>
    </row>
    <row r="340" spans="1:9" x14ac:dyDescent="0.3">
      <c r="A340" s="1">
        <v>33900</v>
      </c>
      <c r="C340">
        <v>0.25035400000000002</v>
      </c>
      <c r="E340">
        <v>0.28873199999999999</v>
      </c>
      <c r="G340">
        <v>0.24734500000000001</v>
      </c>
      <c r="I340"/>
    </row>
    <row r="341" spans="1:9" x14ac:dyDescent="0.3">
      <c r="A341" s="1">
        <v>34000</v>
      </c>
      <c r="C341">
        <v>0.24941199999999999</v>
      </c>
      <c r="E341">
        <v>0.293794</v>
      </c>
      <c r="G341">
        <v>0.2525</v>
      </c>
      <c r="I341"/>
    </row>
    <row r="342" spans="1:9" x14ac:dyDescent="0.3">
      <c r="A342" s="1">
        <v>34100</v>
      </c>
      <c r="C342">
        <v>0.24466299999999999</v>
      </c>
      <c r="E342">
        <v>0.29645199999999999</v>
      </c>
      <c r="G342">
        <v>0.254164</v>
      </c>
      <c r="I342"/>
    </row>
    <row r="343" spans="1:9" x14ac:dyDescent="0.3">
      <c r="A343" s="1">
        <v>34200</v>
      </c>
      <c r="C343">
        <v>0.25301200000000001</v>
      </c>
      <c r="E343">
        <v>0.28970800000000002</v>
      </c>
      <c r="G343">
        <v>0.24760199999999999</v>
      </c>
      <c r="I343"/>
    </row>
    <row r="344" spans="1:9" x14ac:dyDescent="0.3">
      <c r="A344" s="1">
        <v>34300</v>
      </c>
      <c r="C344">
        <v>0.25145800000000001</v>
      </c>
      <c r="E344">
        <v>0.28303200000000001</v>
      </c>
      <c r="G344">
        <v>0.25390699999999999</v>
      </c>
      <c r="I344"/>
    </row>
    <row r="345" spans="1:9" x14ac:dyDescent="0.3">
      <c r="A345" s="1">
        <v>34400</v>
      </c>
      <c r="C345">
        <v>0.24677299999999999</v>
      </c>
      <c r="E345">
        <v>0.29212199999999999</v>
      </c>
      <c r="G345">
        <v>0.25154100000000001</v>
      </c>
      <c r="I345"/>
    </row>
    <row r="346" spans="1:9" x14ac:dyDescent="0.3">
      <c r="A346" s="1">
        <v>34500</v>
      </c>
      <c r="C346">
        <v>0.247333</v>
      </c>
      <c r="E346">
        <v>0.292435</v>
      </c>
      <c r="G346">
        <v>0.25527499999999997</v>
      </c>
      <c r="I346"/>
    </row>
    <row r="347" spans="1:9" x14ac:dyDescent="0.3">
      <c r="A347" s="1">
        <v>34600</v>
      </c>
      <c r="C347">
        <v>0.25852599999999998</v>
      </c>
      <c r="E347">
        <v>0.29216799999999998</v>
      </c>
      <c r="G347">
        <v>0.24604000000000001</v>
      </c>
      <c r="I347"/>
    </row>
    <row r="348" spans="1:9" x14ac:dyDescent="0.3">
      <c r="A348" s="1">
        <v>34700</v>
      </c>
      <c r="C348">
        <v>0.24360200000000001</v>
      </c>
      <c r="E348">
        <v>0.28902</v>
      </c>
      <c r="G348">
        <v>0.24965399999999999</v>
      </c>
      <c r="I348"/>
    </row>
    <row r="349" spans="1:9" x14ac:dyDescent="0.3">
      <c r="A349" s="1">
        <v>34800</v>
      </c>
      <c r="C349">
        <v>0.245862</v>
      </c>
      <c r="E349">
        <v>0.29853400000000002</v>
      </c>
      <c r="G349">
        <v>0.25546000000000002</v>
      </c>
      <c r="I349"/>
    </row>
    <row r="350" spans="1:9" x14ac:dyDescent="0.3">
      <c r="A350" s="1">
        <v>34900</v>
      </c>
      <c r="C350">
        <v>0.24868199999999999</v>
      </c>
      <c r="E350">
        <v>0.28908299999999998</v>
      </c>
      <c r="G350">
        <v>0.248138</v>
      </c>
      <c r="I350"/>
    </row>
    <row r="351" spans="1:9" x14ac:dyDescent="0.3">
      <c r="A351" s="1">
        <v>35000</v>
      </c>
      <c r="C351">
        <v>0.24871399999999999</v>
      </c>
      <c r="E351">
        <v>0.29282900000000001</v>
      </c>
      <c r="G351">
        <v>0.24351400000000001</v>
      </c>
      <c r="I351"/>
    </row>
    <row r="352" spans="1:9" x14ac:dyDescent="0.3">
      <c r="A352" s="1">
        <v>35100</v>
      </c>
      <c r="C352">
        <v>0.257407</v>
      </c>
      <c r="E352">
        <v>0.283447</v>
      </c>
      <c r="G352">
        <v>0.24866099999999999</v>
      </c>
      <c r="I352"/>
    </row>
    <row r="353" spans="1:9" x14ac:dyDescent="0.3">
      <c r="A353" s="1">
        <v>35200</v>
      </c>
      <c r="C353">
        <v>0.24832399999999999</v>
      </c>
      <c r="E353">
        <v>0.28775600000000001</v>
      </c>
      <c r="G353">
        <v>0.24892</v>
      </c>
      <c r="I353"/>
    </row>
    <row r="354" spans="1:9" x14ac:dyDescent="0.3">
      <c r="A354" s="1">
        <v>35300</v>
      </c>
      <c r="C354">
        <v>0.247507</v>
      </c>
      <c r="E354">
        <v>0.28524100000000002</v>
      </c>
      <c r="G354">
        <v>0.25223800000000002</v>
      </c>
      <c r="I354"/>
    </row>
    <row r="355" spans="1:9" x14ac:dyDescent="0.3">
      <c r="A355" s="1">
        <v>35400</v>
      </c>
      <c r="C355">
        <v>0.246638</v>
      </c>
      <c r="E355">
        <v>0.291215</v>
      </c>
      <c r="G355">
        <v>0.24872900000000001</v>
      </c>
      <c r="I355"/>
    </row>
    <row r="356" spans="1:9" x14ac:dyDescent="0.3">
      <c r="A356" s="1">
        <v>35500</v>
      </c>
      <c r="C356">
        <v>0.24690100000000001</v>
      </c>
      <c r="E356">
        <v>0.29095799999999999</v>
      </c>
      <c r="G356">
        <v>0.25354900000000002</v>
      </c>
      <c r="I356"/>
    </row>
    <row r="357" spans="1:9" x14ac:dyDescent="0.3">
      <c r="A357" s="1">
        <v>35600</v>
      </c>
      <c r="C357">
        <v>0.24699399999999999</v>
      </c>
      <c r="E357">
        <v>0.29070200000000002</v>
      </c>
      <c r="G357">
        <v>0.25120799999999999</v>
      </c>
      <c r="I357"/>
    </row>
    <row r="358" spans="1:9" x14ac:dyDescent="0.3">
      <c r="A358" s="1">
        <v>35700</v>
      </c>
      <c r="C358">
        <v>0.246835</v>
      </c>
      <c r="E358">
        <v>0.28708699999999998</v>
      </c>
      <c r="G358">
        <v>0.25069999999999998</v>
      </c>
      <c r="I358"/>
    </row>
    <row r="359" spans="1:9" x14ac:dyDescent="0.3">
      <c r="A359" s="1">
        <v>35800</v>
      </c>
      <c r="C359">
        <v>0.24430199999999999</v>
      </c>
      <c r="E359">
        <v>0.28628500000000001</v>
      </c>
      <c r="G359">
        <v>0.24701100000000001</v>
      </c>
      <c r="I359"/>
    </row>
    <row r="360" spans="1:9" x14ac:dyDescent="0.3">
      <c r="A360" s="1">
        <v>35900</v>
      </c>
      <c r="C360">
        <v>0.243064</v>
      </c>
      <c r="E360">
        <v>0.29997200000000002</v>
      </c>
      <c r="G360">
        <v>0.25492999999999999</v>
      </c>
      <c r="I360"/>
    </row>
    <row r="361" spans="1:9" x14ac:dyDescent="0.3">
      <c r="A361" s="1">
        <v>36000</v>
      </c>
      <c r="C361">
        <v>0.248194</v>
      </c>
      <c r="E361">
        <v>0.29469400000000001</v>
      </c>
      <c r="G361">
        <v>0.247333</v>
      </c>
      <c r="I361"/>
    </row>
    <row r="362" spans="1:9" x14ac:dyDescent="0.3">
      <c r="A362" s="1">
        <v>36100</v>
      </c>
      <c r="C362">
        <v>0.24448800000000001</v>
      </c>
      <c r="E362">
        <v>0.30443199999999998</v>
      </c>
      <c r="G362">
        <v>0.25193900000000002</v>
      </c>
      <c r="I362"/>
    </row>
    <row r="363" spans="1:9" x14ac:dyDescent="0.3">
      <c r="A363" s="1">
        <v>36200</v>
      </c>
      <c r="C363">
        <v>0.25776199999999999</v>
      </c>
      <c r="E363">
        <v>0.290856</v>
      </c>
      <c r="G363">
        <v>0.25193399999999999</v>
      </c>
      <c r="I363"/>
    </row>
    <row r="364" spans="1:9" x14ac:dyDescent="0.3">
      <c r="A364" s="1">
        <v>36300</v>
      </c>
      <c r="C364">
        <v>0.256832</v>
      </c>
      <c r="E364">
        <v>0.29942099999999999</v>
      </c>
      <c r="G364">
        <v>0.25573000000000001</v>
      </c>
      <c r="I364"/>
    </row>
    <row r="365" spans="1:9" x14ac:dyDescent="0.3">
      <c r="A365" s="1">
        <v>36400</v>
      </c>
      <c r="C365">
        <v>0.25313200000000002</v>
      </c>
      <c r="E365">
        <v>0.29914800000000003</v>
      </c>
      <c r="G365">
        <v>0.25326900000000002</v>
      </c>
      <c r="I365"/>
    </row>
    <row r="366" spans="1:9" x14ac:dyDescent="0.3">
      <c r="A366" s="1">
        <v>36500</v>
      </c>
      <c r="C366">
        <v>0.25361600000000001</v>
      </c>
      <c r="E366">
        <v>0.29339700000000002</v>
      </c>
      <c r="G366">
        <v>0.25295899999999999</v>
      </c>
      <c r="I366"/>
    </row>
    <row r="367" spans="1:9" x14ac:dyDescent="0.3">
      <c r="A367" s="1">
        <v>36600</v>
      </c>
      <c r="C367">
        <v>0.24898899999999999</v>
      </c>
      <c r="E367">
        <v>0.29478100000000002</v>
      </c>
      <c r="G367">
        <v>0.255546</v>
      </c>
      <c r="I367"/>
    </row>
    <row r="368" spans="1:9" x14ac:dyDescent="0.3">
      <c r="A368" s="1">
        <v>36700</v>
      </c>
      <c r="C368">
        <v>0.25089899999999998</v>
      </c>
      <c r="E368">
        <v>0.297711</v>
      </c>
      <c r="G368">
        <v>0.25084499999999998</v>
      </c>
      <c r="I368"/>
    </row>
    <row r="369" spans="1:9" x14ac:dyDescent="0.3">
      <c r="A369" s="1">
        <v>36800</v>
      </c>
      <c r="C369">
        <v>0.25353300000000001</v>
      </c>
      <c r="E369">
        <v>0.29807099999999997</v>
      </c>
      <c r="G369">
        <v>0.25820700000000002</v>
      </c>
      <c r="I369"/>
    </row>
    <row r="370" spans="1:9" x14ac:dyDescent="0.3">
      <c r="A370" s="1">
        <v>36900</v>
      </c>
      <c r="C370">
        <v>0.26089400000000001</v>
      </c>
      <c r="E370">
        <v>0.29292699999999999</v>
      </c>
      <c r="G370">
        <v>0.25398399999999999</v>
      </c>
      <c r="I370"/>
    </row>
    <row r="371" spans="1:9" x14ac:dyDescent="0.3">
      <c r="A371" s="1">
        <v>37000</v>
      </c>
      <c r="C371">
        <v>0.25494600000000001</v>
      </c>
      <c r="E371">
        <v>0.29159499999999999</v>
      </c>
      <c r="G371">
        <v>0.25586500000000001</v>
      </c>
      <c r="I371"/>
    </row>
    <row r="372" spans="1:9" x14ac:dyDescent="0.3">
      <c r="A372" s="1">
        <v>37100</v>
      </c>
      <c r="C372">
        <v>0.248976</v>
      </c>
      <c r="E372">
        <v>0.30269499999999999</v>
      </c>
      <c r="G372">
        <v>0.25609199999999999</v>
      </c>
      <c r="I372"/>
    </row>
    <row r="373" spans="1:9" x14ac:dyDescent="0.3">
      <c r="A373" s="1">
        <v>37200</v>
      </c>
      <c r="C373">
        <v>0.25491900000000001</v>
      </c>
      <c r="E373">
        <v>0.29379</v>
      </c>
      <c r="G373">
        <v>0.25481199999999998</v>
      </c>
      <c r="I373"/>
    </row>
    <row r="374" spans="1:9" x14ac:dyDescent="0.3">
      <c r="A374" s="1">
        <v>37300</v>
      </c>
      <c r="C374">
        <v>0.25195699999999999</v>
      </c>
      <c r="E374">
        <v>0.29678300000000002</v>
      </c>
      <c r="G374">
        <v>0.25455800000000001</v>
      </c>
      <c r="I374"/>
    </row>
    <row r="375" spans="1:9" x14ac:dyDescent="0.3">
      <c r="A375" s="1">
        <v>37400</v>
      </c>
      <c r="C375">
        <v>0.249973</v>
      </c>
      <c r="E375">
        <v>0.29435800000000001</v>
      </c>
      <c r="G375">
        <v>0.258048</v>
      </c>
      <c r="I375"/>
    </row>
    <row r="376" spans="1:9" x14ac:dyDescent="0.3">
      <c r="A376" s="1">
        <v>37500</v>
      </c>
      <c r="C376">
        <v>0.249893</v>
      </c>
      <c r="E376">
        <v>0.29304000000000002</v>
      </c>
      <c r="G376">
        <v>0.25410700000000003</v>
      </c>
      <c r="I376"/>
    </row>
    <row r="377" spans="1:9" x14ac:dyDescent="0.3">
      <c r="A377" s="1">
        <v>37600</v>
      </c>
      <c r="C377">
        <v>0.250718</v>
      </c>
      <c r="E377">
        <v>0.29606399999999999</v>
      </c>
      <c r="G377">
        <v>0.25141000000000002</v>
      </c>
      <c r="I377"/>
    </row>
    <row r="378" spans="1:9" x14ac:dyDescent="0.3">
      <c r="A378" s="1">
        <v>37700</v>
      </c>
      <c r="C378">
        <v>0.25135299999999999</v>
      </c>
      <c r="E378">
        <v>0.29997299999999999</v>
      </c>
      <c r="G378">
        <v>0.257241</v>
      </c>
      <c r="I378"/>
    </row>
    <row r="379" spans="1:9" x14ac:dyDescent="0.3">
      <c r="A379" s="1">
        <v>37800</v>
      </c>
      <c r="C379">
        <v>0.26425900000000002</v>
      </c>
      <c r="E379">
        <v>0.29550300000000002</v>
      </c>
      <c r="G379">
        <v>0.253942</v>
      </c>
      <c r="I379"/>
    </row>
    <row r="380" spans="1:9" x14ac:dyDescent="0.3">
      <c r="A380" s="1">
        <v>37900</v>
      </c>
      <c r="C380">
        <v>0.25543500000000002</v>
      </c>
      <c r="E380">
        <v>0.29366799999999998</v>
      </c>
      <c r="G380">
        <v>0.24968299999999999</v>
      </c>
      <c r="I380"/>
    </row>
    <row r="381" spans="1:9" x14ac:dyDescent="0.3">
      <c r="A381" s="1">
        <v>38000</v>
      </c>
      <c r="C381">
        <v>0.255579</v>
      </c>
      <c r="E381">
        <v>0.29289500000000002</v>
      </c>
      <c r="G381">
        <v>0.24913199999999999</v>
      </c>
      <c r="I381"/>
    </row>
    <row r="382" spans="1:9" x14ac:dyDescent="0.3">
      <c r="A382" s="1">
        <v>38100</v>
      </c>
      <c r="C382">
        <v>0.26288699999999998</v>
      </c>
      <c r="E382">
        <v>0.30204700000000001</v>
      </c>
      <c r="G382">
        <v>0.254278</v>
      </c>
      <c r="I382"/>
    </row>
    <row r="383" spans="1:9" x14ac:dyDescent="0.3">
      <c r="A383" s="1">
        <v>38200</v>
      </c>
      <c r="C383">
        <v>0.25387399999999999</v>
      </c>
      <c r="E383">
        <v>0.29345500000000002</v>
      </c>
      <c r="G383">
        <v>0.26034000000000002</v>
      </c>
      <c r="I383"/>
    </row>
    <row r="384" spans="1:9" x14ac:dyDescent="0.3">
      <c r="A384" s="1">
        <v>38300</v>
      </c>
      <c r="C384">
        <v>0.254465</v>
      </c>
      <c r="E384">
        <v>0.29477799999999998</v>
      </c>
      <c r="G384">
        <v>0.25430799999999998</v>
      </c>
      <c r="I384"/>
    </row>
    <row r="385" spans="1:9" x14ac:dyDescent="0.3">
      <c r="A385" s="1">
        <v>38400</v>
      </c>
      <c r="C385">
        <v>0.260573</v>
      </c>
      <c r="E385">
        <v>0.30546899999999999</v>
      </c>
      <c r="G385">
        <v>0.25830700000000001</v>
      </c>
      <c r="I385"/>
    </row>
    <row r="386" spans="1:9" x14ac:dyDescent="0.3">
      <c r="A386" s="1">
        <v>38500</v>
      </c>
      <c r="C386">
        <v>0.25732500000000003</v>
      </c>
      <c r="E386">
        <v>0.30623400000000001</v>
      </c>
      <c r="G386">
        <v>0.256052</v>
      </c>
      <c r="I386"/>
    </row>
    <row r="387" spans="1:9" x14ac:dyDescent="0.3">
      <c r="A387" s="1">
        <v>38600</v>
      </c>
      <c r="C387">
        <v>0.25880799999999998</v>
      </c>
      <c r="E387">
        <v>0.30751299999999998</v>
      </c>
      <c r="G387">
        <v>0.25865300000000002</v>
      </c>
      <c r="I387"/>
    </row>
    <row r="388" spans="1:9" x14ac:dyDescent="0.3">
      <c r="A388" s="1">
        <v>38700</v>
      </c>
      <c r="C388">
        <v>0.25157600000000002</v>
      </c>
      <c r="E388">
        <v>0.30103400000000002</v>
      </c>
      <c r="G388">
        <v>0.25498700000000002</v>
      </c>
      <c r="I388"/>
    </row>
    <row r="389" spans="1:9" x14ac:dyDescent="0.3">
      <c r="A389" s="1">
        <v>38800</v>
      </c>
      <c r="C389">
        <v>0.258247</v>
      </c>
      <c r="E389">
        <v>0.30953599999999998</v>
      </c>
      <c r="G389">
        <v>0.25440699999999999</v>
      </c>
      <c r="I389"/>
    </row>
    <row r="390" spans="1:9" x14ac:dyDescent="0.3">
      <c r="A390" s="1">
        <v>38900</v>
      </c>
      <c r="C390">
        <v>0.256658</v>
      </c>
      <c r="E390">
        <v>0.30308499999999999</v>
      </c>
      <c r="G390">
        <v>0.25424200000000002</v>
      </c>
      <c r="I390"/>
    </row>
    <row r="391" spans="1:9" x14ac:dyDescent="0.3">
      <c r="A391" s="1">
        <v>39000</v>
      </c>
      <c r="C391">
        <v>0.25125599999999998</v>
      </c>
      <c r="E391">
        <v>0.30179499999999998</v>
      </c>
      <c r="G391">
        <v>0.25364100000000001</v>
      </c>
      <c r="I391"/>
    </row>
    <row r="392" spans="1:9" x14ac:dyDescent="0.3">
      <c r="A392" s="1">
        <v>39100</v>
      </c>
      <c r="C392">
        <v>0.26153500000000002</v>
      </c>
      <c r="E392">
        <v>0.297954</v>
      </c>
      <c r="G392">
        <v>0.26345299999999999</v>
      </c>
      <c r="I392"/>
    </row>
    <row r="393" spans="1:9" x14ac:dyDescent="0.3">
      <c r="A393" s="1">
        <v>39200</v>
      </c>
      <c r="C393">
        <v>0.25341799999999998</v>
      </c>
      <c r="E393">
        <v>0.319158</v>
      </c>
      <c r="G393">
        <v>0.261633</v>
      </c>
      <c r="I393"/>
    </row>
    <row r="394" spans="1:9" x14ac:dyDescent="0.3">
      <c r="A394" s="1">
        <v>39300</v>
      </c>
      <c r="C394">
        <v>0.25536900000000001</v>
      </c>
      <c r="E394">
        <v>0.29745500000000002</v>
      </c>
      <c r="G394">
        <v>0.253944</v>
      </c>
      <c r="I394"/>
    </row>
    <row r="395" spans="1:9" x14ac:dyDescent="0.3">
      <c r="A395" s="1">
        <v>39400</v>
      </c>
      <c r="C395">
        <v>0.25667499999999999</v>
      </c>
      <c r="E395">
        <v>0.29010200000000003</v>
      </c>
      <c r="G395">
        <v>0.251168</v>
      </c>
      <c r="I395"/>
    </row>
    <row r="396" spans="1:9" x14ac:dyDescent="0.3">
      <c r="A396" s="1">
        <v>39500</v>
      </c>
      <c r="C396">
        <v>0.252608</v>
      </c>
      <c r="E396">
        <v>0.300506</v>
      </c>
      <c r="G396">
        <v>0.25718999999999997</v>
      </c>
      <c r="I396"/>
    </row>
    <row r="397" spans="1:9" x14ac:dyDescent="0.3">
      <c r="A397" s="1">
        <v>39600</v>
      </c>
      <c r="C397">
        <v>0.25459599999999999</v>
      </c>
      <c r="E397">
        <v>0.29924200000000001</v>
      </c>
      <c r="G397">
        <v>0.25434299999999999</v>
      </c>
      <c r="I397"/>
    </row>
    <row r="398" spans="1:9" x14ac:dyDescent="0.3">
      <c r="A398" s="1">
        <v>39700</v>
      </c>
      <c r="C398">
        <v>0.256272</v>
      </c>
      <c r="E398">
        <v>0.29244300000000001</v>
      </c>
      <c r="G398">
        <v>0.25667499999999999</v>
      </c>
      <c r="I398"/>
    </row>
    <row r="399" spans="1:9" x14ac:dyDescent="0.3">
      <c r="A399" s="1">
        <v>39800</v>
      </c>
      <c r="C399">
        <v>0.25748700000000002</v>
      </c>
      <c r="E399">
        <v>0.29874400000000001</v>
      </c>
      <c r="G399">
        <v>0.25871899999999998</v>
      </c>
      <c r="I399"/>
    </row>
    <row r="400" spans="1:9" x14ac:dyDescent="0.3">
      <c r="A400" s="1">
        <v>39900</v>
      </c>
      <c r="C400">
        <v>0.25095200000000001</v>
      </c>
      <c r="E400">
        <v>0.29699199999999998</v>
      </c>
      <c r="G400">
        <v>0.25729299999999999</v>
      </c>
      <c r="I400"/>
    </row>
    <row r="401" spans="1:9" x14ac:dyDescent="0.3">
      <c r="A401" s="1">
        <v>40000</v>
      </c>
      <c r="C401">
        <v>0.25650000000000001</v>
      </c>
      <c r="E401">
        <v>0.29575000000000001</v>
      </c>
      <c r="G401">
        <v>0.261075</v>
      </c>
      <c r="I401"/>
    </row>
    <row r="402" spans="1:9" x14ac:dyDescent="0.3">
      <c r="A402" s="1">
        <v>40100</v>
      </c>
      <c r="C402">
        <v>0.25466299999999997</v>
      </c>
      <c r="E402">
        <v>0.30800499999999997</v>
      </c>
      <c r="G402">
        <v>0.25703199999999998</v>
      </c>
      <c r="I402"/>
    </row>
    <row r="403" spans="1:9" x14ac:dyDescent="0.3">
      <c r="A403" s="1">
        <v>40200</v>
      </c>
      <c r="C403">
        <v>0.24870600000000001</v>
      </c>
      <c r="E403">
        <v>0.29875600000000002</v>
      </c>
      <c r="G403">
        <v>0.25636799999999998</v>
      </c>
      <c r="I403"/>
    </row>
    <row r="404" spans="1:9" x14ac:dyDescent="0.3">
      <c r="A404" s="1">
        <v>40300</v>
      </c>
      <c r="C404">
        <v>0.25719599999999998</v>
      </c>
      <c r="E404">
        <v>0.29702200000000001</v>
      </c>
      <c r="G404">
        <v>0.25846200000000003</v>
      </c>
      <c r="I404"/>
    </row>
    <row r="405" spans="1:9" x14ac:dyDescent="0.3">
      <c r="A405" s="1">
        <v>40400</v>
      </c>
      <c r="C405">
        <v>0.25977699999999998</v>
      </c>
      <c r="E405">
        <v>0.298292</v>
      </c>
      <c r="G405">
        <v>0.25126199999999999</v>
      </c>
      <c r="I405"/>
    </row>
    <row r="406" spans="1:9" x14ac:dyDescent="0.3">
      <c r="A406" s="1">
        <v>40500</v>
      </c>
      <c r="C406">
        <v>0.25461699999999998</v>
      </c>
      <c r="E406">
        <v>0.29851899999999998</v>
      </c>
      <c r="G406">
        <v>0.25676500000000002</v>
      </c>
      <c r="I406"/>
    </row>
    <row r="407" spans="1:9" x14ac:dyDescent="0.3">
      <c r="A407" s="1">
        <v>40600</v>
      </c>
      <c r="C407">
        <v>0.26581300000000002</v>
      </c>
      <c r="E407">
        <v>0.29236499999999999</v>
      </c>
      <c r="G407">
        <v>0.25428600000000001</v>
      </c>
      <c r="I407"/>
    </row>
    <row r="408" spans="1:9" x14ac:dyDescent="0.3">
      <c r="A408" s="1">
        <v>40700</v>
      </c>
      <c r="C408">
        <v>0.257297</v>
      </c>
      <c r="E408">
        <v>0.309361</v>
      </c>
      <c r="G408">
        <v>0.25159700000000002</v>
      </c>
      <c r="I408"/>
    </row>
    <row r="409" spans="1:9" x14ac:dyDescent="0.3">
      <c r="A409" s="1">
        <v>40800</v>
      </c>
      <c r="C409">
        <v>0.25367600000000001</v>
      </c>
      <c r="E409">
        <v>0.29632399999999998</v>
      </c>
      <c r="G409">
        <v>0.25825999999999999</v>
      </c>
      <c r="I409"/>
    </row>
    <row r="410" spans="1:9" x14ac:dyDescent="0.3">
      <c r="A410" s="1">
        <v>40900</v>
      </c>
      <c r="C410">
        <v>0.256577</v>
      </c>
      <c r="E410">
        <v>0.29904599999999998</v>
      </c>
      <c r="G410">
        <v>0.25650400000000001</v>
      </c>
      <c r="I410"/>
    </row>
    <row r="411" spans="1:9" x14ac:dyDescent="0.3">
      <c r="A411" s="1">
        <v>41000</v>
      </c>
      <c r="C411">
        <v>0.25614599999999998</v>
      </c>
      <c r="E411">
        <v>0.29585400000000001</v>
      </c>
      <c r="G411">
        <v>0.25331700000000001</v>
      </c>
      <c r="I411"/>
    </row>
    <row r="412" spans="1:9" x14ac:dyDescent="0.3">
      <c r="A412" s="1">
        <v>41100</v>
      </c>
      <c r="C412">
        <v>0.25666699999999998</v>
      </c>
      <c r="E412">
        <v>0.30391699999999999</v>
      </c>
      <c r="G412">
        <v>0.25644800000000001</v>
      </c>
      <c r="I412"/>
    </row>
    <row r="413" spans="1:9" x14ac:dyDescent="0.3">
      <c r="A413" s="1">
        <v>41200</v>
      </c>
      <c r="C413">
        <v>0.25203900000000001</v>
      </c>
      <c r="E413">
        <v>0.30706299999999997</v>
      </c>
      <c r="G413">
        <v>0.25837399999999999</v>
      </c>
      <c r="I413"/>
    </row>
    <row r="414" spans="1:9" x14ac:dyDescent="0.3">
      <c r="A414" s="1">
        <v>41300</v>
      </c>
      <c r="C414">
        <v>0.26479399999999997</v>
      </c>
      <c r="E414">
        <v>0.30874099999999999</v>
      </c>
      <c r="G414">
        <v>0.25639200000000001</v>
      </c>
      <c r="I414"/>
    </row>
    <row r="415" spans="1:9" x14ac:dyDescent="0.3">
      <c r="A415" s="1">
        <v>41400</v>
      </c>
      <c r="C415">
        <v>0.25925100000000001</v>
      </c>
      <c r="E415">
        <v>0.30074899999999999</v>
      </c>
      <c r="G415">
        <v>0.25483099999999997</v>
      </c>
      <c r="I415"/>
    </row>
    <row r="416" spans="1:9" x14ac:dyDescent="0.3">
      <c r="A416" s="1">
        <v>41500</v>
      </c>
      <c r="C416">
        <v>0.26240999999999998</v>
      </c>
      <c r="E416">
        <v>0.30918099999999998</v>
      </c>
      <c r="G416">
        <v>0.253807</v>
      </c>
      <c r="I416"/>
    </row>
    <row r="417" spans="1:9" x14ac:dyDescent="0.3">
      <c r="A417" s="1">
        <v>41600</v>
      </c>
      <c r="C417">
        <v>0.25620199999999999</v>
      </c>
      <c r="E417">
        <v>0.30218699999999998</v>
      </c>
      <c r="G417">
        <v>0.25730799999999998</v>
      </c>
      <c r="I417"/>
    </row>
    <row r="418" spans="1:9" x14ac:dyDescent="0.3">
      <c r="A418" s="1">
        <v>41700</v>
      </c>
      <c r="C418">
        <v>0.25163099999999999</v>
      </c>
      <c r="E418">
        <v>0.29810599999999998</v>
      </c>
      <c r="G418">
        <v>0.26031199999999999</v>
      </c>
      <c r="I418"/>
    </row>
    <row r="419" spans="1:9" x14ac:dyDescent="0.3">
      <c r="A419" s="1">
        <v>41800</v>
      </c>
      <c r="C419">
        <v>0.25215300000000002</v>
      </c>
      <c r="E419">
        <v>0.30313400000000001</v>
      </c>
      <c r="G419">
        <v>0.25995200000000002</v>
      </c>
      <c r="I419"/>
    </row>
    <row r="420" spans="1:9" x14ac:dyDescent="0.3">
      <c r="A420" s="1">
        <v>41900</v>
      </c>
      <c r="C420">
        <v>0.25766099999999997</v>
      </c>
      <c r="E420">
        <v>0.30718400000000001</v>
      </c>
      <c r="G420">
        <v>0.25291200000000003</v>
      </c>
      <c r="I420"/>
    </row>
    <row r="421" spans="1:9" x14ac:dyDescent="0.3">
      <c r="A421" s="1">
        <v>42000</v>
      </c>
      <c r="C421">
        <v>0.25818999999999998</v>
      </c>
      <c r="E421">
        <v>0.299786</v>
      </c>
      <c r="G421">
        <v>0.26185700000000001</v>
      </c>
      <c r="I421"/>
    </row>
    <row r="422" spans="1:9" x14ac:dyDescent="0.3">
      <c r="A422" s="1">
        <v>42100</v>
      </c>
      <c r="C422">
        <v>0.25931100000000001</v>
      </c>
      <c r="E422">
        <v>0.30429899999999999</v>
      </c>
      <c r="G422">
        <v>0.25722099999999998</v>
      </c>
      <c r="I422"/>
    </row>
    <row r="423" spans="1:9" x14ac:dyDescent="0.3">
      <c r="A423" s="1">
        <v>42200</v>
      </c>
      <c r="C423">
        <v>0.25850699999999999</v>
      </c>
      <c r="E423">
        <v>0.30263000000000001</v>
      </c>
      <c r="G423">
        <v>0.255664</v>
      </c>
      <c r="I423"/>
    </row>
    <row r="424" spans="1:9" x14ac:dyDescent="0.3">
      <c r="A424" s="1">
        <v>42300</v>
      </c>
      <c r="C424">
        <v>0.25978699999999999</v>
      </c>
      <c r="E424">
        <v>0.29860500000000001</v>
      </c>
      <c r="G424">
        <v>0.25328600000000001</v>
      </c>
      <c r="I424"/>
    </row>
    <row r="425" spans="1:9" x14ac:dyDescent="0.3">
      <c r="A425" s="1">
        <v>42400</v>
      </c>
      <c r="C425">
        <v>0.251108</v>
      </c>
      <c r="E425">
        <v>0.29554200000000003</v>
      </c>
      <c r="G425">
        <v>0.255967</v>
      </c>
      <c r="I425"/>
    </row>
    <row r="426" spans="1:9" x14ac:dyDescent="0.3">
      <c r="A426" s="1">
        <v>42500</v>
      </c>
      <c r="C426">
        <v>0.26202399999999998</v>
      </c>
      <c r="E426">
        <v>0.29861199999999999</v>
      </c>
      <c r="G426">
        <v>0.25597599999999998</v>
      </c>
      <c r="I426"/>
    </row>
    <row r="427" spans="1:9" x14ac:dyDescent="0.3">
      <c r="A427" s="1">
        <v>42600</v>
      </c>
      <c r="C427">
        <v>0.25265300000000002</v>
      </c>
      <c r="E427">
        <v>0.31624400000000003</v>
      </c>
      <c r="G427">
        <v>0.26072800000000002</v>
      </c>
      <c r="I427"/>
    </row>
    <row r="428" spans="1:9" x14ac:dyDescent="0.3">
      <c r="A428" s="1">
        <v>42700</v>
      </c>
      <c r="C428">
        <v>0.25367699999999999</v>
      </c>
      <c r="E428">
        <v>0.30564400000000003</v>
      </c>
      <c r="G428">
        <v>0.26250600000000002</v>
      </c>
      <c r="I428"/>
    </row>
    <row r="429" spans="1:9" x14ac:dyDescent="0.3">
      <c r="A429" s="1">
        <v>42800</v>
      </c>
      <c r="C429">
        <v>0.257243</v>
      </c>
      <c r="E429">
        <v>0.30635499999999999</v>
      </c>
      <c r="G429">
        <v>0.26322400000000001</v>
      </c>
      <c r="I429"/>
    </row>
    <row r="430" spans="1:9" x14ac:dyDescent="0.3">
      <c r="A430" s="1">
        <v>42900</v>
      </c>
      <c r="C430">
        <v>0.263986</v>
      </c>
      <c r="E430">
        <v>0.30794899999999997</v>
      </c>
      <c r="G430">
        <v>0.26330999999999999</v>
      </c>
      <c r="I430"/>
    </row>
    <row r="431" spans="1:9" x14ac:dyDescent="0.3">
      <c r="A431" s="1">
        <v>43000</v>
      </c>
      <c r="C431">
        <v>0.25774399999999997</v>
      </c>
      <c r="E431">
        <v>0.29886000000000001</v>
      </c>
      <c r="G431">
        <v>0.260791</v>
      </c>
      <c r="I431"/>
    </row>
    <row r="432" spans="1:9" x14ac:dyDescent="0.3">
      <c r="A432" s="1">
        <v>43100</v>
      </c>
      <c r="C432">
        <v>0.25092799999999998</v>
      </c>
      <c r="E432">
        <v>0.310255</v>
      </c>
      <c r="G432">
        <v>0.25965199999999999</v>
      </c>
      <c r="I432"/>
    </row>
    <row r="433" spans="1:9" x14ac:dyDescent="0.3">
      <c r="A433" s="1">
        <v>43200</v>
      </c>
      <c r="C433">
        <v>0.26243100000000003</v>
      </c>
      <c r="E433">
        <v>0.30303200000000002</v>
      </c>
      <c r="G433">
        <v>0.25777800000000001</v>
      </c>
      <c r="I433"/>
    </row>
    <row r="434" spans="1:9" x14ac:dyDescent="0.3">
      <c r="A434" s="1">
        <v>43300</v>
      </c>
      <c r="C434">
        <v>0.26124700000000001</v>
      </c>
      <c r="E434">
        <v>0.305566</v>
      </c>
      <c r="G434">
        <v>0.259376</v>
      </c>
      <c r="I434"/>
    </row>
    <row r="435" spans="1:9" x14ac:dyDescent="0.3">
      <c r="A435" s="1">
        <v>43400</v>
      </c>
      <c r="C435">
        <v>0.25020700000000001</v>
      </c>
      <c r="E435">
        <v>0.29933199999999999</v>
      </c>
      <c r="G435">
        <v>0.25714300000000001</v>
      </c>
      <c r="I435"/>
    </row>
    <row r="436" spans="1:9" x14ac:dyDescent="0.3">
      <c r="A436" s="1">
        <v>43500</v>
      </c>
      <c r="C436">
        <v>0.25494299999999998</v>
      </c>
      <c r="E436">
        <v>0.31062099999999998</v>
      </c>
      <c r="G436">
        <v>0.261517</v>
      </c>
      <c r="I436"/>
    </row>
    <row r="437" spans="1:9" x14ac:dyDescent="0.3">
      <c r="A437" s="1">
        <v>43600</v>
      </c>
      <c r="C437">
        <v>0.26112400000000002</v>
      </c>
      <c r="E437">
        <v>0.31082599999999999</v>
      </c>
      <c r="G437">
        <v>0.26353199999999999</v>
      </c>
      <c r="I437"/>
    </row>
    <row r="438" spans="1:9" x14ac:dyDescent="0.3">
      <c r="A438" s="1">
        <v>43700</v>
      </c>
      <c r="C438">
        <v>0.251693</v>
      </c>
      <c r="E438">
        <v>0.30551499999999998</v>
      </c>
      <c r="G438">
        <v>0.256934</v>
      </c>
      <c r="I438"/>
    </row>
    <row r="439" spans="1:9" x14ac:dyDescent="0.3">
      <c r="A439" s="1">
        <v>43800</v>
      </c>
      <c r="C439">
        <v>0.259521</v>
      </c>
      <c r="E439">
        <v>0.30209999999999998</v>
      </c>
      <c r="G439">
        <v>0.26933800000000002</v>
      </c>
      <c r="I439"/>
    </row>
    <row r="440" spans="1:9" x14ac:dyDescent="0.3">
      <c r="A440" s="1">
        <v>43900</v>
      </c>
      <c r="C440">
        <v>0.26148100000000002</v>
      </c>
      <c r="E440">
        <v>0.30687900000000001</v>
      </c>
      <c r="G440">
        <v>0.25706200000000001</v>
      </c>
      <c r="I440"/>
    </row>
    <row r="441" spans="1:9" x14ac:dyDescent="0.3">
      <c r="A441" s="1">
        <v>44000</v>
      </c>
      <c r="C441">
        <v>0.261432</v>
      </c>
      <c r="E441">
        <v>0.307091</v>
      </c>
      <c r="G441">
        <v>0.258795</v>
      </c>
      <c r="I441"/>
    </row>
    <row r="442" spans="1:9" x14ac:dyDescent="0.3">
      <c r="A442" s="1">
        <v>44100</v>
      </c>
      <c r="C442">
        <v>0.258662</v>
      </c>
      <c r="E442">
        <v>0.300952</v>
      </c>
      <c r="G442">
        <v>0.25435400000000002</v>
      </c>
      <c r="I442"/>
    </row>
    <row r="443" spans="1:9" x14ac:dyDescent="0.3">
      <c r="A443" s="1">
        <v>44200</v>
      </c>
      <c r="C443">
        <v>0.26610899999999998</v>
      </c>
      <c r="E443">
        <v>0.30389100000000002</v>
      </c>
      <c r="G443">
        <v>0.25773800000000002</v>
      </c>
      <c r="I443"/>
    </row>
    <row r="444" spans="1:9" x14ac:dyDescent="0.3">
      <c r="A444" s="1">
        <v>44300</v>
      </c>
      <c r="C444">
        <v>0.26374700000000001</v>
      </c>
      <c r="E444">
        <v>0.316749</v>
      </c>
      <c r="G444">
        <v>0.26196399999999997</v>
      </c>
      <c r="I444"/>
    </row>
    <row r="445" spans="1:9" x14ac:dyDescent="0.3">
      <c r="A445" s="1">
        <v>44400</v>
      </c>
      <c r="C445">
        <v>0.30882900000000002</v>
      </c>
      <c r="E445">
        <v>0.30657699999999999</v>
      </c>
      <c r="G445">
        <v>0.26448199999999999</v>
      </c>
      <c r="I445"/>
    </row>
    <row r="446" spans="1:9" x14ac:dyDescent="0.3">
      <c r="A446" s="1">
        <v>44500</v>
      </c>
      <c r="C446">
        <v>0.27188800000000002</v>
      </c>
      <c r="E446">
        <v>0.30319099999999999</v>
      </c>
      <c r="G446">
        <v>0.264899</v>
      </c>
      <c r="I446"/>
    </row>
    <row r="447" spans="1:9" x14ac:dyDescent="0.3">
      <c r="A447" s="1">
        <v>44600</v>
      </c>
      <c r="C447">
        <v>0.26838600000000001</v>
      </c>
      <c r="E447">
        <v>0.30430499999999999</v>
      </c>
      <c r="G447">
        <v>0.25842999999999999</v>
      </c>
      <c r="I447"/>
    </row>
    <row r="448" spans="1:9" x14ac:dyDescent="0.3">
      <c r="A448" s="1">
        <v>44700</v>
      </c>
      <c r="C448">
        <v>0.26033600000000001</v>
      </c>
      <c r="E448">
        <v>0.30720399999999998</v>
      </c>
      <c r="G448">
        <v>0.25859100000000002</v>
      </c>
      <c r="I448"/>
    </row>
    <row r="449" spans="1:9" x14ac:dyDescent="0.3">
      <c r="A449" s="1">
        <v>44800</v>
      </c>
      <c r="C449">
        <v>0.26272299999999998</v>
      </c>
      <c r="E449">
        <v>0.30339300000000002</v>
      </c>
      <c r="G449">
        <v>0.25772299999999998</v>
      </c>
      <c r="I449"/>
    </row>
    <row r="450" spans="1:9" x14ac:dyDescent="0.3">
      <c r="A450" s="1">
        <v>44900</v>
      </c>
      <c r="C450">
        <v>0.26719399999999999</v>
      </c>
      <c r="E450">
        <v>0.30628100000000003</v>
      </c>
      <c r="G450">
        <v>0.25971</v>
      </c>
      <c r="I450"/>
    </row>
    <row r="451" spans="1:9" x14ac:dyDescent="0.3">
      <c r="A451" s="1">
        <v>45000</v>
      </c>
      <c r="C451">
        <v>0.27055600000000002</v>
      </c>
      <c r="E451">
        <v>0.30604399999999998</v>
      </c>
      <c r="G451">
        <v>0.26097799999999999</v>
      </c>
      <c r="I451"/>
    </row>
    <row r="452" spans="1:9" x14ac:dyDescent="0.3">
      <c r="A452" s="1">
        <v>45100</v>
      </c>
      <c r="C452">
        <v>0.273814</v>
      </c>
      <c r="E452">
        <v>0.30048799999999998</v>
      </c>
      <c r="G452">
        <v>0.26042100000000001</v>
      </c>
      <c r="I452"/>
    </row>
    <row r="453" spans="1:9" x14ac:dyDescent="0.3">
      <c r="A453" s="1">
        <v>45200</v>
      </c>
      <c r="C453">
        <v>0.26922600000000002</v>
      </c>
      <c r="E453">
        <v>0.30336299999999999</v>
      </c>
      <c r="G453">
        <v>0.26544200000000001</v>
      </c>
      <c r="I453"/>
    </row>
    <row r="454" spans="1:9" x14ac:dyDescent="0.3">
      <c r="A454" s="1">
        <v>45300</v>
      </c>
      <c r="C454">
        <v>0.27099299999999998</v>
      </c>
      <c r="E454">
        <v>0.30004399999999998</v>
      </c>
      <c r="G454">
        <v>0.26516600000000001</v>
      </c>
      <c r="I454"/>
    </row>
    <row r="455" spans="1:9" x14ac:dyDescent="0.3">
      <c r="A455" s="1">
        <v>45400</v>
      </c>
      <c r="C455">
        <v>0.25967000000000001</v>
      </c>
      <c r="E455">
        <v>0.30687199999999998</v>
      </c>
      <c r="G455">
        <v>0.25989000000000001</v>
      </c>
      <c r="I455"/>
    </row>
    <row r="456" spans="1:9" x14ac:dyDescent="0.3">
      <c r="A456" s="1">
        <v>45500</v>
      </c>
      <c r="C456">
        <v>0.26705499999999999</v>
      </c>
      <c r="E456">
        <v>0.30399999999999999</v>
      </c>
      <c r="G456">
        <v>0.25738499999999997</v>
      </c>
      <c r="I456"/>
    </row>
    <row r="457" spans="1:9" x14ac:dyDescent="0.3">
      <c r="A457" s="1">
        <v>45600</v>
      </c>
      <c r="C457">
        <v>0.26173200000000002</v>
      </c>
      <c r="E457">
        <v>0.309035</v>
      </c>
      <c r="G457">
        <v>0.256272</v>
      </c>
      <c r="I457"/>
    </row>
    <row r="458" spans="1:9" x14ac:dyDescent="0.3">
      <c r="A458" s="1">
        <v>45700</v>
      </c>
      <c r="C458">
        <v>0.25678299999999998</v>
      </c>
      <c r="E458">
        <v>0.30354500000000001</v>
      </c>
      <c r="G458">
        <v>0.26372000000000001</v>
      </c>
      <c r="I458"/>
    </row>
    <row r="459" spans="1:9" x14ac:dyDescent="0.3">
      <c r="A459" s="1">
        <v>45800</v>
      </c>
      <c r="C459">
        <v>0.26456299999999999</v>
      </c>
      <c r="E459">
        <v>0.30331900000000001</v>
      </c>
      <c r="G459">
        <v>0.26072099999999998</v>
      </c>
      <c r="I459"/>
    </row>
    <row r="460" spans="1:9" x14ac:dyDescent="0.3">
      <c r="A460" s="1">
        <v>45900</v>
      </c>
      <c r="C460">
        <v>0.26211299999999998</v>
      </c>
      <c r="E460">
        <v>0.31398700000000002</v>
      </c>
      <c r="G460">
        <v>0.25880199999999998</v>
      </c>
      <c r="I460"/>
    </row>
    <row r="461" spans="1:9" x14ac:dyDescent="0.3">
      <c r="A461" s="1">
        <v>46000</v>
      </c>
      <c r="C461">
        <v>0.26039099999999998</v>
      </c>
      <c r="E461">
        <v>0.30547800000000003</v>
      </c>
      <c r="G461">
        <v>0.262239</v>
      </c>
      <c r="I461"/>
    </row>
    <row r="462" spans="1:9" x14ac:dyDescent="0.3">
      <c r="A462" s="1">
        <v>46100</v>
      </c>
      <c r="C462">
        <v>0.25869799999999998</v>
      </c>
      <c r="E462">
        <v>0.31915399999999999</v>
      </c>
      <c r="G462">
        <v>0.26078099999999999</v>
      </c>
      <c r="I462"/>
    </row>
    <row r="463" spans="1:9" x14ac:dyDescent="0.3">
      <c r="A463" s="1">
        <v>46200</v>
      </c>
      <c r="C463">
        <v>0.27545500000000001</v>
      </c>
      <c r="E463">
        <v>0.30372300000000002</v>
      </c>
      <c r="G463">
        <v>0.25694800000000001</v>
      </c>
      <c r="I463"/>
    </row>
    <row r="464" spans="1:9" x14ac:dyDescent="0.3">
      <c r="A464" s="1">
        <v>46300</v>
      </c>
      <c r="C464">
        <v>0.27285100000000001</v>
      </c>
      <c r="E464">
        <v>0.31907099999999999</v>
      </c>
      <c r="G464">
        <v>0.26406000000000002</v>
      </c>
      <c r="I464"/>
    </row>
    <row r="465" spans="1:9" x14ac:dyDescent="0.3">
      <c r="A465" s="1">
        <v>46400</v>
      </c>
      <c r="C465">
        <v>0.26584099999999999</v>
      </c>
      <c r="E465">
        <v>0.30758600000000003</v>
      </c>
      <c r="G465">
        <v>0.25818999999999998</v>
      </c>
      <c r="I465"/>
    </row>
    <row r="466" spans="1:9" x14ac:dyDescent="0.3">
      <c r="A466" s="1">
        <v>46500</v>
      </c>
      <c r="C466">
        <v>0.265376</v>
      </c>
      <c r="E466">
        <v>0.30477399999999999</v>
      </c>
      <c r="G466">
        <v>0.26417200000000002</v>
      </c>
      <c r="I466"/>
    </row>
    <row r="467" spans="1:9" x14ac:dyDescent="0.3">
      <c r="A467" s="1">
        <v>46600</v>
      </c>
      <c r="C467">
        <v>0.26478499999999999</v>
      </c>
      <c r="E467">
        <v>0.30755399999999999</v>
      </c>
      <c r="G467">
        <v>0.25751099999999999</v>
      </c>
      <c r="I467"/>
    </row>
    <row r="468" spans="1:9" x14ac:dyDescent="0.3">
      <c r="A468" s="1">
        <v>46700</v>
      </c>
      <c r="C468">
        <v>0.25976399999999999</v>
      </c>
      <c r="E468">
        <v>0.31462499999999999</v>
      </c>
      <c r="G468">
        <v>0.25912200000000002</v>
      </c>
      <c r="I468"/>
    </row>
    <row r="469" spans="1:9" x14ac:dyDescent="0.3">
      <c r="A469" s="1">
        <v>46800</v>
      </c>
      <c r="C469">
        <v>0.26100400000000001</v>
      </c>
      <c r="E469">
        <v>0.30455100000000002</v>
      </c>
      <c r="G469">
        <v>0.26098300000000002</v>
      </c>
      <c r="I469"/>
    </row>
    <row r="470" spans="1:9" x14ac:dyDescent="0.3">
      <c r="A470" s="1">
        <v>46900</v>
      </c>
      <c r="C470">
        <v>0.25970100000000002</v>
      </c>
      <c r="E470">
        <v>0.31029899999999999</v>
      </c>
      <c r="G470">
        <v>0.25803799999999999</v>
      </c>
      <c r="I470"/>
    </row>
    <row r="471" spans="1:9" x14ac:dyDescent="0.3">
      <c r="A471" s="1">
        <v>47000</v>
      </c>
      <c r="C471">
        <v>0.26204300000000003</v>
      </c>
      <c r="E471">
        <v>0.30921300000000002</v>
      </c>
      <c r="G471">
        <v>0.25912800000000002</v>
      </c>
      <c r="I471"/>
    </row>
    <row r="472" spans="1:9" x14ac:dyDescent="0.3">
      <c r="A472" s="1">
        <v>47100</v>
      </c>
      <c r="C472">
        <v>0.27747300000000003</v>
      </c>
      <c r="E472">
        <v>0.31577499999999997</v>
      </c>
      <c r="G472">
        <v>0.26169900000000001</v>
      </c>
      <c r="I472"/>
    </row>
    <row r="473" spans="1:9" x14ac:dyDescent="0.3">
      <c r="A473" s="1">
        <v>47200</v>
      </c>
      <c r="C473">
        <v>0.264428</v>
      </c>
      <c r="E473">
        <v>0.30663099999999999</v>
      </c>
      <c r="G473">
        <v>0.264492</v>
      </c>
      <c r="I473"/>
    </row>
    <row r="474" spans="1:9" x14ac:dyDescent="0.3">
      <c r="A474" s="1">
        <v>47300</v>
      </c>
      <c r="C474">
        <v>0.26338299999999998</v>
      </c>
      <c r="E474">
        <v>0.29921799999999998</v>
      </c>
      <c r="G474">
        <v>0.26327699999999998</v>
      </c>
      <c r="I474"/>
    </row>
    <row r="475" spans="1:9" x14ac:dyDescent="0.3">
      <c r="A475" s="1">
        <v>47400</v>
      </c>
      <c r="C475">
        <v>0.26820699999999997</v>
      </c>
      <c r="E475">
        <v>0.31251099999999998</v>
      </c>
      <c r="G475">
        <v>0.25962000000000002</v>
      </c>
      <c r="I475"/>
    </row>
    <row r="476" spans="1:9" x14ac:dyDescent="0.3">
      <c r="A476" s="1">
        <v>47500</v>
      </c>
      <c r="C476">
        <v>0.27016800000000002</v>
      </c>
      <c r="E476">
        <v>0.31816800000000001</v>
      </c>
      <c r="G476">
        <v>0.26366299999999998</v>
      </c>
      <c r="I476"/>
    </row>
    <row r="477" spans="1:9" x14ac:dyDescent="0.3">
      <c r="A477" s="1">
        <v>47600</v>
      </c>
      <c r="C477">
        <v>0.26659699999999997</v>
      </c>
      <c r="E477">
        <v>0.31329800000000002</v>
      </c>
      <c r="G477">
        <v>0.262542</v>
      </c>
      <c r="I477"/>
    </row>
    <row r="478" spans="1:9" x14ac:dyDescent="0.3">
      <c r="A478" s="1">
        <v>47700</v>
      </c>
      <c r="C478">
        <v>0.26247399999999999</v>
      </c>
      <c r="E478">
        <v>0.31138399999999999</v>
      </c>
      <c r="G478">
        <v>0.26157200000000003</v>
      </c>
      <c r="I478"/>
    </row>
    <row r="479" spans="1:9" x14ac:dyDescent="0.3">
      <c r="A479" s="1">
        <v>47800</v>
      </c>
      <c r="C479">
        <v>0.25772</v>
      </c>
      <c r="E479">
        <v>0.30654799999999999</v>
      </c>
      <c r="G479">
        <v>0.26562799999999998</v>
      </c>
      <c r="I479"/>
    </row>
    <row r="480" spans="1:9" x14ac:dyDescent="0.3">
      <c r="A480" s="1">
        <v>47900</v>
      </c>
      <c r="C480">
        <v>0.25885200000000003</v>
      </c>
      <c r="E480">
        <v>0.31592900000000002</v>
      </c>
      <c r="G480">
        <v>0.26300600000000002</v>
      </c>
      <c r="I480"/>
    </row>
    <row r="481" spans="1:9" x14ac:dyDescent="0.3">
      <c r="A481" s="1">
        <v>48000</v>
      </c>
      <c r="C481">
        <v>0.26250000000000001</v>
      </c>
      <c r="E481">
        <v>0.30318699999999998</v>
      </c>
      <c r="G481">
        <v>0.26185399999999998</v>
      </c>
      <c r="I481"/>
    </row>
    <row r="482" spans="1:9" x14ac:dyDescent="0.3">
      <c r="A482" s="1">
        <v>48100</v>
      </c>
      <c r="C482">
        <v>0.26241199999999998</v>
      </c>
      <c r="E482">
        <v>0.30297299999999999</v>
      </c>
      <c r="G482">
        <v>0.26099800000000001</v>
      </c>
      <c r="I482"/>
    </row>
    <row r="483" spans="1:9" x14ac:dyDescent="0.3">
      <c r="A483" s="1">
        <v>48200</v>
      </c>
      <c r="C483">
        <v>0.258631</v>
      </c>
      <c r="E483">
        <v>0.311058</v>
      </c>
      <c r="G483">
        <v>0.26406600000000002</v>
      </c>
      <c r="I483"/>
    </row>
    <row r="484" spans="1:9" x14ac:dyDescent="0.3">
      <c r="A484" s="1">
        <v>48300</v>
      </c>
      <c r="C484">
        <v>0.269959</v>
      </c>
      <c r="E484">
        <v>0.32037300000000002</v>
      </c>
      <c r="G484">
        <v>0.26639800000000002</v>
      </c>
      <c r="I484"/>
    </row>
    <row r="485" spans="1:9" x14ac:dyDescent="0.3">
      <c r="A485" s="1">
        <v>48400</v>
      </c>
      <c r="C485">
        <v>0.26799600000000001</v>
      </c>
      <c r="E485">
        <v>0.32012400000000002</v>
      </c>
      <c r="G485">
        <v>0.26822299999999999</v>
      </c>
      <c r="I485"/>
    </row>
    <row r="486" spans="1:9" x14ac:dyDescent="0.3">
      <c r="A486" s="1">
        <v>48500</v>
      </c>
      <c r="C486">
        <v>0.26670100000000002</v>
      </c>
      <c r="E486">
        <v>0.32152599999999998</v>
      </c>
      <c r="G486">
        <v>0.26160800000000001</v>
      </c>
      <c r="I486"/>
    </row>
    <row r="487" spans="1:9" x14ac:dyDescent="0.3">
      <c r="A487" s="1">
        <v>48600</v>
      </c>
      <c r="C487">
        <v>0.26456800000000003</v>
      </c>
      <c r="E487">
        <v>0.31137900000000002</v>
      </c>
      <c r="G487">
        <v>0.25825100000000001</v>
      </c>
      <c r="I487"/>
    </row>
    <row r="488" spans="1:9" x14ac:dyDescent="0.3">
      <c r="A488" s="1">
        <v>48700</v>
      </c>
      <c r="C488">
        <v>0.27041100000000001</v>
      </c>
      <c r="E488">
        <v>0.30868600000000002</v>
      </c>
      <c r="G488">
        <v>0.26330599999999998</v>
      </c>
      <c r="I488"/>
    </row>
    <row r="489" spans="1:9" x14ac:dyDescent="0.3">
      <c r="A489" s="1">
        <v>48800</v>
      </c>
      <c r="C489">
        <v>0.26881100000000002</v>
      </c>
      <c r="E489">
        <v>0.31873000000000001</v>
      </c>
      <c r="G489">
        <v>0.26106600000000002</v>
      </c>
      <c r="I489"/>
    </row>
    <row r="490" spans="1:9" x14ac:dyDescent="0.3">
      <c r="A490" s="1">
        <v>48900</v>
      </c>
      <c r="C490">
        <v>0.26407000000000003</v>
      </c>
      <c r="E490">
        <v>0.31274000000000002</v>
      </c>
      <c r="G490">
        <v>0.26897799999999999</v>
      </c>
      <c r="I490"/>
    </row>
    <row r="491" spans="1:9" x14ac:dyDescent="0.3">
      <c r="A491" s="1">
        <v>49000</v>
      </c>
      <c r="C491">
        <v>0.260878</v>
      </c>
      <c r="E491">
        <v>0.31457099999999999</v>
      </c>
      <c r="G491">
        <v>0.27122400000000002</v>
      </c>
      <c r="I491"/>
    </row>
    <row r="492" spans="1:9" x14ac:dyDescent="0.3">
      <c r="A492" s="1">
        <v>49100</v>
      </c>
      <c r="C492">
        <v>0.268758</v>
      </c>
      <c r="E492">
        <v>0.30739300000000003</v>
      </c>
      <c r="G492">
        <v>0.26248500000000002</v>
      </c>
      <c r="I492"/>
    </row>
    <row r="493" spans="1:9" x14ac:dyDescent="0.3">
      <c r="A493" s="1">
        <v>49200</v>
      </c>
      <c r="C493">
        <v>0.259187</v>
      </c>
      <c r="E493">
        <v>0.32020300000000002</v>
      </c>
      <c r="G493">
        <v>0.26971499999999998</v>
      </c>
      <c r="I493"/>
    </row>
    <row r="494" spans="1:9" x14ac:dyDescent="0.3">
      <c r="A494" s="1">
        <v>49300</v>
      </c>
      <c r="C494">
        <v>0.265598</v>
      </c>
      <c r="E494">
        <v>0.31223099999999998</v>
      </c>
      <c r="G494">
        <v>0.26647100000000001</v>
      </c>
      <c r="I494"/>
    </row>
    <row r="495" spans="1:9" x14ac:dyDescent="0.3">
      <c r="A495" s="1">
        <v>49400</v>
      </c>
      <c r="C495">
        <v>0.265486</v>
      </c>
      <c r="E495">
        <v>0.30755100000000002</v>
      </c>
      <c r="G495">
        <v>0.26085000000000003</v>
      </c>
      <c r="I495"/>
    </row>
    <row r="496" spans="1:9" x14ac:dyDescent="0.3">
      <c r="A496" s="1">
        <v>49500</v>
      </c>
      <c r="C496">
        <v>0.26741399999999999</v>
      </c>
      <c r="E496">
        <v>0.31220199999999998</v>
      </c>
      <c r="G496">
        <v>0.26333299999999998</v>
      </c>
      <c r="I496"/>
    </row>
    <row r="497" spans="1:9" x14ac:dyDescent="0.3">
      <c r="A497" s="1">
        <v>49600</v>
      </c>
      <c r="C497">
        <v>0.26661299999999999</v>
      </c>
      <c r="E497">
        <v>0.31802399999999997</v>
      </c>
      <c r="G497">
        <v>0.26229799999999998</v>
      </c>
      <c r="I497"/>
    </row>
    <row r="498" spans="1:9" x14ac:dyDescent="0.3">
      <c r="A498" s="1">
        <v>49700</v>
      </c>
      <c r="C498">
        <v>0.27068399999999998</v>
      </c>
      <c r="E498">
        <v>0.31416500000000003</v>
      </c>
      <c r="G498">
        <v>0.26515100000000003</v>
      </c>
      <c r="I498"/>
    </row>
    <row r="499" spans="1:9" x14ac:dyDescent="0.3">
      <c r="A499" s="1">
        <v>49800</v>
      </c>
      <c r="C499">
        <v>0.26706800000000003</v>
      </c>
      <c r="E499">
        <v>0.31875500000000001</v>
      </c>
      <c r="G499">
        <v>0.27158599999999999</v>
      </c>
      <c r="I499"/>
    </row>
    <row r="500" spans="1:9" x14ac:dyDescent="0.3">
      <c r="A500" s="1">
        <v>49900</v>
      </c>
      <c r="C500">
        <v>0.27440900000000001</v>
      </c>
      <c r="E500">
        <v>0.31811600000000001</v>
      </c>
      <c r="G500">
        <v>0.26414799999999999</v>
      </c>
      <c r="I500"/>
    </row>
    <row r="501" spans="1:9" x14ac:dyDescent="0.3">
      <c r="A501" s="1">
        <v>50000</v>
      </c>
      <c r="C501">
        <v>0.26726</v>
      </c>
      <c r="E501">
        <v>0.31988</v>
      </c>
      <c r="G501">
        <v>0.26522000000000001</v>
      </c>
      <c r="I501"/>
    </row>
    <row r="502" spans="1:9" x14ac:dyDescent="0.3">
      <c r="A502" s="1">
        <v>50100</v>
      </c>
      <c r="C502">
        <v>0.268044</v>
      </c>
      <c r="E502">
        <v>0.31524999999999997</v>
      </c>
      <c r="G502">
        <v>0.25975999999999999</v>
      </c>
      <c r="I502"/>
    </row>
    <row r="503" spans="1:9" x14ac:dyDescent="0.3">
      <c r="A503" s="1">
        <v>50200</v>
      </c>
      <c r="C503">
        <v>0.265598</v>
      </c>
      <c r="E503">
        <v>0.321793</v>
      </c>
      <c r="G503">
        <v>0.26561800000000002</v>
      </c>
      <c r="I503"/>
    </row>
    <row r="504" spans="1:9" x14ac:dyDescent="0.3">
      <c r="A504" s="1">
        <v>50300</v>
      </c>
      <c r="C504">
        <v>0.25234600000000001</v>
      </c>
      <c r="E504">
        <v>0.31558599999999998</v>
      </c>
      <c r="G504">
        <v>0.26077499999999998</v>
      </c>
      <c r="I504"/>
    </row>
    <row r="505" spans="1:9" x14ac:dyDescent="0.3">
      <c r="A505" s="1">
        <v>50400</v>
      </c>
      <c r="C505">
        <v>0.248056</v>
      </c>
      <c r="E505">
        <v>0.32130999999999998</v>
      </c>
      <c r="G505">
        <v>0.26494000000000001</v>
      </c>
      <c r="I505"/>
    </row>
    <row r="506" spans="1:9" x14ac:dyDescent="0.3">
      <c r="A506" s="1">
        <v>50500</v>
      </c>
      <c r="C506">
        <v>0.248614</v>
      </c>
      <c r="E506">
        <v>0.31196000000000002</v>
      </c>
      <c r="G506">
        <v>0.264376</v>
      </c>
      <c r="I506"/>
    </row>
    <row r="507" spans="1:9" x14ac:dyDescent="0.3">
      <c r="A507" s="1">
        <v>50600</v>
      </c>
      <c r="C507">
        <v>0.25023699999999999</v>
      </c>
      <c r="E507">
        <v>0.31252999999999997</v>
      </c>
      <c r="G507">
        <v>0.26041500000000001</v>
      </c>
      <c r="I507"/>
    </row>
    <row r="508" spans="1:9" x14ac:dyDescent="0.3">
      <c r="A508" s="1">
        <v>50700</v>
      </c>
      <c r="C508">
        <v>0.25059199999999998</v>
      </c>
      <c r="E508">
        <v>0.32098599999999999</v>
      </c>
      <c r="G508">
        <v>0.263511</v>
      </c>
      <c r="I508"/>
    </row>
    <row r="509" spans="1:9" x14ac:dyDescent="0.3">
      <c r="A509" s="1">
        <v>50800</v>
      </c>
      <c r="C509">
        <v>0.249114</v>
      </c>
      <c r="E509">
        <v>0.31917299999999998</v>
      </c>
      <c r="G509">
        <v>0.27061000000000002</v>
      </c>
      <c r="I509"/>
    </row>
    <row r="510" spans="1:9" x14ac:dyDescent="0.3">
      <c r="A510" s="1">
        <v>50900</v>
      </c>
      <c r="C510">
        <v>0.25051099999999998</v>
      </c>
      <c r="E510">
        <v>0.311473</v>
      </c>
      <c r="G510">
        <v>0.26612999999999998</v>
      </c>
      <c r="I510"/>
    </row>
    <row r="511" spans="1:9" x14ac:dyDescent="0.3">
      <c r="A511" s="1">
        <v>51000</v>
      </c>
      <c r="C511">
        <v>0.25539200000000001</v>
      </c>
      <c r="E511">
        <v>0.31282399999999999</v>
      </c>
      <c r="G511">
        <v>0.26305899999999999</v>
      </c>
      <c r="I511"/>
    </row>
    <row r="512" spans="1:9" x14ac:dyDescent="0.3">
      <c r="A512" s="1">
        <v>51100</v>
      </c>
      <c r="C512">
        <v>0.24911900000000001</v>
      </c>
      <c r="E512">
        <v>0.31612499999999999</v>
      </c>
      <c r="G512">
        <v>0.26544000000000001</v>
      </c>
      <c r="I512"/>
    </row>
    <row r="513" spans="1:9" x14ac:dyDescent="0.3">
      <c r="A513" s="1">
        <v>51200</v>
      </c>
      <c r="C513">
        <v>0.2525</v>
      </c>
      <c r="E513">
        <v>0.31746099999999999</v>
      </c>
      <c r="G513">
        <v>0.26349600000000001</v>
      </c>
      <c r="I513"/>
    </row>
    <row r="514" spans="1:9" x14ac:dyDescent="0.3">
      <c r="A514" s="1">
        <v>51300</v>
      </c>
      <c r="C514">
        <v>0.24990299999999999</v>
      </c>
      <c r="E514">
        <v>0.32777800000000001</v>
      </c>
      <c r="G514">
        <v>0.2646</v>
      </c>
      <c r="I514"/>
    </row>
    <row r="515" spans="1:9" x14ac:dyDescent="0.3">
      <c r="A515" s="1">
        <v>51400</v>
      </c>
      <c r="C515">
        <v>0.25365799999999999</v>
      </c>
      <c r="E515">
        <v>0.31583699999999998</v>
      </c>
      <c r="G515">
        <v>0.26301600000000003</v>
      </c>
      <c r="I515"/>
    </row>
    <row r="516" spans="1:9" x14ac:dyDescent="0.3">
      <c r="A516" s="1">
        <v>51500</v>
      </c>
      <c r="C516">
        <v>0.25153399999999998</v>
      </c>
      <c r="E516">
        <v>0.32883499999999999</v>
      </c>
      <c r="G516">
        <v>0.26565</v>
      </c>
      <c r="I516"/>
    </row>
    <row r="517" spans="1:9" x14ac:dyDescent="0.3">
      <c r="A517" s="1">
        <v>51600</v>
      </c>
      <c r="C517">
        <v>0.25176399999999999</v>
      </c>
      <c r="E517">
        <v>0.304535</v>
      </c>
      <c r="G517">
        <v>0.26596900000000001</v>
      </c>
      <c r="I517"/>
    </row>
    <row r="518" spans="1:9" x14ac:dyDescent="0.3">
      <c r="A518" s="1">
        <v>51700</v>
      </c>
      <c r="C518">
        <v>0.25100600000000001</v>
      </c>
      <c r="E518">
        <v>0.31400400000000001</v>
      </c>
      <c r="G518">
        <v>0.26791100000000001</v>
      </c>
      <c r="I518"/>
    </row>
    <row r="519" spans="1:9" x14ac:dyDescent="0.3">
      <c r="A519" s="1">
        <v>51800</v>
      </c>
      <c r="C519">
        <v>0.25056</v>
      </c>
      <c r="E519">
        <v>0.32963300000000001</v>
      </c>
      <c r="G519">
        <v>0.260598</v>
      </c>
      <c r="I519"/>
    </row>
    <row r="520" spans="1:9" x14ac:dyDescent="0.3">
      <c r="A520" s="1">
        <v>51900</v>
      </c>
      <c r="C520">
        <v>0.25179200000000002</v>
      </c>
      <c r="E520">
        <v>0.315106</v>
      </c>
      <c r="G520">
        <v>0.26774599999999998</v>
      </c>
      <c r="I520"/>
    </row>
    <row r="521" spans="1:9" x14ac:dyDescent="0.3">
      <c r="A521" s="1">
        <v>52000</v>
      </c>
      <c r="C521">
        <v>0.24959600000000001</v>
      </c>
      <c r="E521">
        <v>0.31103799999999998</v>
      </c>
      <c r="G521">
        <v>0.26542300000000002</v>
      </c>
      <c r="I521"/>
    </row>
    <row r="522" spans="1:9" x14ac:dyDescent="0.3">
      <c r="A522" s="1">
        <v>52100</v>
      </c>
      <c r="C522">
        <v>0.25080599999999997</v>
      </c>
      <c r="E522">
        <v>0.323129</v>
      </c>
      <c r="G522">
        <v>0.26928999999999997</v>
      </c>
      <c r="I522"/>
    </row>
    <row r="523" spans="1:9" x14ac:dyDescent="0.3">
      <c r="A523" s="1">
        <v>52200</v>
      </c>
      <c r="C523">
        <v>0.25488499999999997</v>
      </c>
      <c r="E523">
        <v>0.32519199999999998</v>
      </c>
      <c r="G523">
        <v>0.265345</v>
      </c>
      <c r="I523"/>
    </row>
    <row r="524" spans="1:9" x14ac:dyDescent="0.3">
      <c r="A524" s="1">
        <v>52300</v>
      </c>
      <c r="C524">
        <v>0.24915899999999999</v>
      </c>
      <c r="E524">
        <v>0.31231399999999998</v>
      </c>
      <c r="G524">
        <v>0.27001900000000001</v>
      </c>
      <c r="I524"/>
    </row>
    <row r="525" spans="1:9" x14ac:dyDescent="0.3">
      <c r="A525" s="1">
        <v>52400</v>
      </c>
      <c r="C525">
        <v>0.25024800000000003</v>
      </c>
      <c r="E525">
        <v>0.31515300000000002</v>
      </c>
      <c r="G525">
        <v>0.26980900000000002</v>
      </c>
      <c r="I525"/>
    </row>
    <row r="526" spans="1:9" x14ac:dyDescent="0.3">
      <c r="A526" s="1">
        <v>52500</v>
      </c>
      <c r="C526">
        <v>0.249086</v>
      </c>
      <c r="E526">
        <v>0.32523800000000003</v>
      </c>
      <c r="G526">
        <v>0.26719999999999999</v>
      </c>
      <c r="I526"/>
    </row>
    <row r="527" spans="1:9" x14ac:dyDescent="0.3">
      <c r="A527" s="1">
        <v>52600</v>
      </c>
      <c r="C527">
        <v>0.24960099999999999</v>
      </c>
      <c r="E527">
        <v>0.31701499999999999</v>
      </c>
      <c r="G527">
        <v>0.26509500000000003</v>
      </c>
      <c r="I527"/>
    </row>
    <row r="528" spans="1:9" x14ac:dyDescent="0.3">
      <c r="A528" s="1">
        <v>52700</v>
      </c>
      <c r="C528">
        <v>0.25330200000000003</v>
      </c>
      <c r="E528">
        <v>0.32096799999999998</v>
      </c>
      <c r="G528">
        <v>0.26628099999999999</v>
      </c>
      <c r="I528"/>
    </row>
    <row r="529" spans="1:9" x14ac:dyDescent="0.3">
      <c r="A529" s="1">
        <v>52800</v>
      </c>
      <c r="C529">
        <v>0.25079499999999999</v>
      </c>
      <c r="E529">
        <v>0.31543599999999999</v>
      </c>
      <c r="G529">
        <v>0.265625</v>
      </c>
      <c r="I529"/>
    </row>
    <row r="530" spans="1:9" x14ac:dyDescent="0.3">
      <c r="A530" s="1">
        <v>52900</v>
      </c>
      <c r="C530">
        <v>0.25128499999999998</v>
      </c>
      <c r="E530">
        <v>0.32353500000000002</v>
      </c>
      <c r="G530">
        <v>0.268318</v>
      </c>
      <c r="I530"/>
    </row>
    <row r="531" spans="1:9" x14ac:dyDescent="0.3">
      <c r="A531" s="1">
        <v>53000</v>
      </c>
      <c r="C531">
        <v>0.25207499999999999</v>
      </c>
      <c r="E531">
        <v>0.31537700000000002</v>
      </c>
      <c r="G531">
        <v>0.26428299999999999</v>
      </c>
      <c r="I531"/>
    </row>
    <row r="532" spans="1:9" x14ac:dyDescent="0.3">
      <c r="A532" s="1">
        <v>53100</v>
      </c>
      <c r="C532">
        <v>0.249473</v>
      </c>
      <c r="E532">
        <v>0.32231599999999999</v>
      </c>
      <c r="G532">
        <v>0.26482099999999997</v>
      </c>
      <c r="I532"/>
    </row>
    <row r="533" spans="1:9" x14ac:dyDescent="0.3">
      <c r="A533" s="1">
        <v>53200</v>
      </c>
      <c r="C533">
        <v>0.25546999999999997</v>
      </c>
      <c r="E533">
        <v>0.31607099999999999</v>
      </c>
      <c r="G533">
        <v>0.26748100000000002</v>
      </c>
      <c r="I533"/>
    </row>
    <row r="534" spans="1:9" x14ac:dyDescent="0.3">
      <c r="A534" s="1">
        <v>53300</v>
      </c>
      <c r="C534">
        <v>0.25022499999999998</v>
      </c>
      <c r="E534">
        <v>0.32448399999999999</v>
      </c>
      <c r="G534">
        <v>0.265816</v>
      </c>
      <c r="I534"/>
    </row>
    <row r="535" spans="1:9" x14ac:dyDescent="0.3">
      <c r="A535" s="1">
        <v>53400</v>
      </c>
      <c r="C535">
        <v>0.25331500000000001</v>
      </c>
      <c r="E535">
        <v>0.31339</v>
      </c>
      <c r="G535">
        <v>0.263127</v>
      </c>
      <c r="I535"/>
    </row>
    <row r="536" spans="1:9" x14ac:dyDescent="0.3">
      <c r="A536" s="1">
        <v>53500</v>
      </c>
      <c r="C536">
        <v>0.25198100000000001</v>
      </c>
      <c r="E536">
        <v>0.31729000000000002</v>
      </c>
      <c r="G536">
        <v>0.27164500000000003</v>
      </c>
      <c r="I536"/>
    </row>
    <row r="537" spans="1:9" x14ac:dyDescent="0.3">
      <c r="A537" s="1">
        <v>53600</v>
      </c>
      <c r="C537">
        <v>0.25311600000000001</v>
      </c>
      <c r="E537">
        <v>0.32565300000000003</v>
      </c>
      <c r="G537">
        <v>0.26839600000000002</v>
      </c>
      <c r="I537"/>
    </row>
    <row r="538" spans="1:9" x14ac:dyDescent="0.3">
      <c r="A538" s="1">
        <v>53700</v>
      </c>
      <c r="C538">
        <v>0.24890100000000001</v>
      </c>
      <c r="E538">
        <v>0.32355699999999998</v>
      </c>
      <c r="G538">
        <v>0.274171</v>
      </c>
      <c r="I538"/>
    </row>
    <row r="539" spans="1:9" x14ac:dyDescent="0.3">
      <c r="A539" s="1">
        <v>53800</v>
      </c>
      <c r="C539">
        <v>0.25211899999999998</v>
      </c>
      <c r="E539">
        <v>0.31923800000000002</v>
      </c>
      <c r="G539">
        <v>0.270818</v>
      </c>
      <c r="I539"/>
    </row>
    <row r="540" spans="1:9" x14ac:dyDescent="0.3">
      <c r="A540" s="1">
        <v>53900</v>
      </c>
      <c r="C540">
        <v>0.25237500000000002</v>
      </c>
      <c r="E540">
        <v>0.31938800000000001</v>
      </c>
      <c r="G540">
        <v>0.269536</v>
      </c>
      <c r="I540"/>
    </row>
    <row r="541" spans="1:9" x14ac:dyDescent="0.3">
      <c r="A541" s="1">
        <v>54000</v>
      </c>
      <c r="C541">
        <v>0.25409300000000001</v>
      </c>
      <c r="E541">
        <v>0.31583299999999997</v>
      </c>
      <c r="G541">
        <v>0.26825900000000003</v>
      </c>
      <c r="I541"/>
    </row>
    <row r="542" spans="1:9" x14ac:dyDescent="0.3">
      <c r="A542" s="1">
        <v>54100</v>
      </c>
      <c r="C542">
        <v>0.25207000000000002</v>
      </c>
      <c r="E542">
        <v>0.322274</v>
      </c>
      <c r="G542">
        <v>0.26393699999999998</v>
      </c>
      <c r="I542"/>
    </row>
    <row r="543" spans="1:9" x14ac:dyDescent="0.3">
      <c r="A543" s="1">
        <v>54200</v>
      </c>
      <c r="C543">
        <v>0.25385600000000003</v>
      </c>
      <c r="E543">
        <v>0.31319200000000003</v>
      </c>
      <c r="G543">
        <v>0.26490799999999998</v>
      </c>
      <c r="I543"/>
    </row>
    <row r="544" spans="1:9" x14ac:dyDescent="0.3">
      <c r="A544" s="1">
        <v>54300</v>
      </c>
      <c r="C544">
        <v>0.25456699999999999</v>
      </c>
      <c r="E544">
        <v>0.30893199999999998</v>
      </c>
      <c r="G544">
        <v>0.26832400000000001</v>
      </c>
      <c r="I544"/>
    </row>
    <row r="545" spans="1:9" x14ac:dyDescent="0.3">
      <c r="A545" s="1">
        <v>54400</v>
      </c>
      <c r="C545">
        <v>0.25112099999999998</v>
      </c>
      <c r="E545">
        <v>0.31534899999999999</v>
      </c>
      <c r="G545">
        <v>0.26334600000000002</v>
      </c>
      <c r="I545"/>
    </row>
    <row r="546" spans="1:9" x14ac:dyDescent="0.3">
      <c r="A546" s="1">
        <v>54500</v>
      </c>
      <c r="C546">
        <v>0.250917</v>
      </c>
      <c r="E546">
        <v>0.321376</v>
      </c>
      <c r="G546">
        <v>0.27627499999999999</v>
      </c>
      <c r="I546"/>
    </row>
    <row r="547" spans="1:9" x14ac:dyDescent="0.3">
      <c r="A547" s="1">
        <v>54600</v>
      </c>
      <c r="C547">
        <v>0.25003700000000001</v>
      </c>
      <c r="E547">
        <v>0.31456000000000001</v>
      </c>
      <c r="G547">
        <v>0.267399</v>
      </c>
      <c r="I547"/>
    </row>
    <row r="548" spans="1:9" x14ac:dyDescent="0.3">
      <c r="A548" s="1">
        <v>54700</v>
      </c>
      <c r="C548">
        <v>0.25095099999999998</v>
      </c>
      <c r="E548">
        <v>0.31435099999999999</v>
      </c>
      <c r="G548">
        <v>0.26543</v>
      </c>
      <c r="I548"/>
    </row>
    <row r="549" spans="1:9" x14ac:dyDescent="0.3">
      <c r="A549" s="1">
        <v>54800</v>
      </c>
      <c r="C549">
        <v>0.25045600000000001</v>
      </c>
      <c r="E549">
        <v>0.31341200000000002</v>
      </c>
      <c r="G549">
        <v>0.26859499999999997</v>
      </c>
      <c r="I549"/>
    </row>
    <row r="550" spans="1:9" x14ac:dyDescent="0.3">
      <c r="A550" s="1">
        <v>54900</v>
      </c>
      <c r="C550">
        <v>0.25315100000000001</v>
      </c>
      <c r="E550">
        <v>0.31575599999999998</v>
      </c>
      <c r="G550">
        <v>0.27063799999999999</v>
      </c>
      <c r="I550"/>
    </row>
    <row r="551" spans="1:9" x14ac:dyDescent="0.3">
      <c r="A551" s="1">
        <v>55000</v>
      </c>
      <c r="C551">
        <v>0.25149100000000002</v>
      </c>
      <c r="E551">
        <v>0.31081799999999998</v>
      </c>
      <c r="G551">
        <v>0.26854499999999998</v>
      </c>
      <c r="I551"/>
    </row>
    <row r="552" spans="1:9" x14ac:dyDescent="0.3">
      <c r="A552" s="1">
        <v>55100</v>
      </c>
      <c r="C552">
        <v>0.25097999999999998</v>
      </c>
      <c r="E552">
        <v>0.321162</v>
      </c>
      <c r="G552">
        <v>0.26882</v>
      </c>
      <c r="I552"/>
    </row>
    <row r="553" spans="1:9" x14ac:dyDescent="0.3">
      <c r="A553" s="1">
        <v>55200</v>
      </c>
      <c r="C553">
        <v>0.25280799999999998</v>
      </c>
      <c r="E553">
        <v>0.32166699999999998</v>
      </c>
      <c r="G553">
        <v>0.27407599999999999</v>
      </c>
      <c r="I553"/>
    </row>
    <row r="554" spans="1:9" x14ac:dyDescent="0.3">
      <c r="A554" s="1">
        <v>55300</v>
      </c>
      <c r="C554">
        <v>0.25600400000000001</v>
      </c>
      <c r="E554">
        <v>0.31853500000000001</v>
      </c>
      <c r="G554">
        <v>0.27084999999999998</v>
      </c>
      <c r="I554"/>
    </row>
    <row r="555" spans="1:9" x14ac:dyDescent="0.3">
      <c r="A555" s="1">
        <v>55400</v>
      </c>
      <c r="C555">
        <v>0.25389899999999999</v>
      </c>
      <c r="E555">
        <v>0.31545099999999998</v>
      </c>
      <c r="G555">
        <v>0.26761699999999999</v>
      </c>
      <c r="I555"/>
    </row>
    <row r="556" spans="1:9" x14ac:dyDescent="0.3">
      <c r="A556" s="1">
        <v>55500</v>
      </c>
      <c r="C556">
        <v>0.25167600000000001</v>
      </c>
      <c r="E556">
        <v>0.32064900000000002</v>
      </c>
      <c r="G556">
        <v>0.26985599999999998</v>
      </c>
      <c r="I556"/>
    </row>
    <row r="557" spans="1:9" x14ac:dyDescent="0.3">
      <c r="A557" s="1">
        <v>55600</v>
      </c>
      <c r="C557">
        <v>0.25160100000000002</v>
      </c>
      <c r="E557">
        <v>0.31645699999999999</v>
      </c>
      <c r="G557">
        <v>0.27798600000000001</v>
      </c>
      <c r="I557"/>
    </row>
    <row r="558" spans="1:9" x14ac:dyDescent="0.3">
      <c r="A558" s="1">
        <v>55700</v>
      </c>
      <c r="C558">
        <v>0.25876100000000002</v>
      </c>
      <c r="E558">
        <v>0.32021500000000003</v>
      </c>
      <c r="G558">
        <v>0.27131100000000002</v>
      </c>
      <c r="I558"/>
    </row>
    <row r="559" spans="1:9" x14ac:dyDescent="0.3">
      <c r="A559" s="1">
        <v>55800</v>
      </c>
      <c r="C559">
        <v>0.262401</v>
      </c>
      <c r="E559">
        <v>0.31784899999999999</v>
      </c>
      <c r="G559">
        <v>0.278584</v>
      </c>
      <c r="I559"/>
    </row>
    <row r="560" spans="1:9" x14ac:dyDescent="0.3">
      <c r="A560" s="1">
        <v>55900</v>
      </c>
      <c r="C560">
        <v>0.27373900000000001</v>
      </c>
      <c r="E560">
        <v>0.32229000000000002</v>
      </c>
      <c r="G560">
        <v>0.27082299999999998</v>
      </c>
      <c r="I560"/>
    </row>
    <row r="561" spans="1:9" x14ac:dyDescent="0.3">
      <c r="A561" s="1">
        <v>56000</v>
      </c>
      <c r="C561">
        <v>0.26673200000000002</v>
      </c>
      <c r="E561">
        <v>0.31742900000000002</v>
      </c>
      <c r="G561">
        <v>0.269036</v>
      </c>
      <c r="I561"/>
    </row>
    <row r="562" spans="1:9" x14ac:dyDescent="0.3">
      <c r="A562" s="1">
        <v>56100</v>
      </c>
      <c r="C562">
        <v>0.26622099999999999</v>
      </c>
      <c r="E562">
        <v>0.31864500000000001</v>
      </c>
      <c r="G562">
        <v>0.27080199999999999</v>
      </c>
      <c r="I562"/>
    </row>
    <row r="563" spans="1:9" x14ac:dyDescent="0.3">
      <c r="A563" s="1">
        <v>56200</v>
      </c>
      <c r="C563">
        <v>0.25266899999999998</v>
      </c>
      <c r="E563">
        <v>0.31950200000000001</v>
      </c>
      <c r="G563">
        <v>0.27508899999999997</v>
      </c>
      <c r="I563"/>
    </row>
    <row r="564" spans="1:9" x14ac:dyDescent="0.3">
      <c r="A564" s="1">
        <v>56300</v>
      </c>
      <c r="C564">
        <v>0.25259300000000001</v>
      </c>
      <c r="E564">
        <v>0.32177600000000001</v>
      </c>
      <c r="G564">
        <v>0.276536</v>
      </c>
      <c r="I564"/>
    </row>
    <row r="565" spans="1:9" x14ac:dyDescent="0.3">
      <c r="A565" s="1">
        <v>56400</v>
      </c>
      <c r="C565">
        <v>0.25686199999999998</v>
      </c>
      <c r="E565">
        <v>0.31872299999999998</v>
      </c>
      <c r="G565">
        <v>0.26815600000000001</v>
      </c>
      <c r="I565"/>
    </row>
    <row r="566" spans="1:9" x14ac:dyDescent="0.3">
      <c r="A566" s="1">
        <v>56500</v>
      </c>
      <c r="C566">
        <v>0.25992900000000002</v>
      </c>
      <c r="E566">
        <v>0.31532700000000002</v>
      </c>
      <c r="G566">
        <v>0.26713300000000001</v>
      </c>
      <c r="I566"/>
    </row>
    <row r="567" spans="1:9" x14ac:dyDescent="0.3">
      <c r="A567" s="1">
        <v>56600</v>
      </c>
      <c r="C567">
        <v>0.26075999999999999</v>
      </c>
      <c r="E567">
        <v>0.32855099999999998</v>
      </c>
      <c r="G567">
        <v>0.266378</v>
      </c>
      <c r="I567"/>
    </row>
    <row r="568" spans="1:9" x14ac:dyDescent="0.3">
      <c r="A568" s="1">
        <v>56700</v>
      </c>
      <c r="C568">
        <v>0.25523800000000002</v>
      </c>
      <c r="E568">
        <v>0.31174600000000002</v>
      </c>
      <c r="G568">
        <v>0.26516800000000001</v>
      </c>
      <c r="I568"/>
    </row>
    <row r="569" spans="1:9" x14ac:dyDescent="0.3">
      <c r="A569" s="1">
        <v>56800</v>
      </c>
      <c r="C569">
        <v>0.25633800000000001</v>
      </c>
      <c r="E569">
        <v>0.32176100000000002</v>
      </c>
      <c r="G569">
        <v>0.270986</v>
      </c>
      <c r="I569"/>
    </row>
    <row r="570" spans="1:9" x14ac:dyDescent="0.3">
      <c r="A570" s="1">
        <v>56900</v>
      </c>
      <c r="C570">
        <v>0.25708300000000001</v>
      </c>
      <c r="E570">
        <v>0.312056</v>
      </c>
      <c r="G570">
        <v>0.27256599999999997</v>
      </c>
      <c r="I570"/>
    </row>
    <row r="571" spans="1:9" x14ac:dyDescent="0.3">
      <c r="A571" s="1">
        <v>57000</v>
      </c>
      <c r="C571">
        <v>0.25752599999999998</v>
      </c>
      <c r="E571">
        <v>0.33152599999999999</v>
      </c>
      <c r="G571">
        <v>0.27103500000000003</v>
      </c>
      <c r="I571"/>
    </row>
    <row r="572" spans="1:9" x14ac:dyDescent="0.3">
      <c r="A572" s="1">
        <v>57100</v>
      </c>
      <c r="C572">
        <v>0.257461</v>
      </c>
      <c r="E572">
        <v>0.31201400000000001</v>
      </c>
      <c r="G572">
        <v>0.268932</v>
      </c>
      <c r="I572"/>
    </row>
    <row r="573" spans="1:9" x14ac:dyDescent="0.3">
      <c r="A573" s="1">
        <v>57200</v>
      </c>
      <c r="C573">
        <v>0.25634600000000002</v>
      </c>
      <c r="E573">
        <v>0.320909</v>
      </c>
      <c r="G573">
        <v>0.26996500000000001</v>
      </c>
      <c r="I573"/>
    </row>
    <row r="574" spans="1:9" x14ac:dyDescent="0.3">
      <c r="A574" s="1">
        <v>57300</v>
      </c>
      <c r="C574">
        <v>0.25799299999999997</v>
      </c>
      <c r="E574">
        <v>0.31616100000000003</v>
      </c>
      <c r="G574">
        <v>0.26830700000000002</v>
      </c>
      <c r="I574"/>
    </row>
    <row r="575" spans="1:9" x14ac:dyDescent="0.3">
      <c r="A575" s="1">
        <v>57400</v>
      </c>
      <c r="C575">
        <v>0.25979099999999999</v>
      </c>
      <c r="E575">
        <v>0.31003500000000001</v>
      </c>
      <c r="G575">
        <v>0.27057500000000001</v>
      </c>
      <c r="I575"/>
    </row>
    <row r="576" spans="1:9" x14ac:dyDescent="0.3">
      <c r="A576" s="1">
        <v>57500</v>
      </c>
      <c r="C576">
        <v>0.25928699999999999</v>
      </c>
      <c r="E576">
        <v>0.32829599999999998</v>
      </c>
      <c r="G576">
        <v>0.269513</v>
      </c>
      <c r="I576"/>
    </row>
    <row r="577" spans="1:9" x14ac:dyDescent="0.3">
      <c r="A577" s="1">
        <v>57600</v>
      </c>
      <c r="C577">
        <v>0.25906200000000001</v>
      </c>
      <c r="E577">
        <v>0.328073</v>
      </c>
      <c r="G577">
        <v>0.26911499999999999</v>
      </c>
      <c r="I577"/>
    </row>
    <row r="578" spans="1:9" x14ac:dyDescent="0.3">
      <c r="A578" s="1">
        <v>57700</v>
      </c>
      <c r="C578">
        <v>0.257851</v>
      </c>
      <c r="E578">
        <v>0.31154199999999999</v>
      </c>
      <c r="G578">
        <v>0.26686300000000002</v>
      </c>
      <c r="I578"/>
    </row>
    <row r="579" spans="1:9" x14ac:dyDescent="0.3">
      <c r="A579" s="1">
        <v>57800</v>
      </c>
      <c r="C579">
        <v>0.261488</v>
      </c>
      <c r="E579">
        <v>0.316886</v>
      </c>
      <c r="G579">
        <v>0.26977499999999999</v>
      </c>
      <c r="I579"/>
    </row>
    <row r="580" spans="1:9" x14ac:dyDescent="0.3">
      <c r="A580" s="1">
        <v>57900</v>
      </c>
      <c r="C580">
        <v>0.25929200000000002</v>
      </c>
      <c r="E580">
        <v>0.31530200000000003</v>
      </c>
      <c r="G580">
        <v>0.27095000000000002</v>
      </c>
      <c r="I580"/>
    </row>
    <row r="581" spans="1:9" x14ac:dyDescent="0.3">
      <c r="A581" s="1">
        <v>58000</v>
      </c>
      <c r="C581">
        <v>0.25808599999999998</v>
      </c>
      <c r="E581">
        <v>0.318552</v>
      </c>
      <c r="G581">
        <v>0.27141399999999999</v>
      </c>
      <c r="I581"/>
    </row>
    <row r="582" spans="1:9" x14ac:dyDescent="0.3">
      <c r="A582" s="1">
        <v>58100</v>
      </c>
      <c r="C582">
        <v>0.25580000000000003</v>
      </c>
      <c r="E582">
        <v>0.321635</v>
      </c>
      <c r="G582">
        <v>0.271532</v>
      </c>
      <c r="I582"/>
    </row>
    <row r="583" spans="1:9" x14ac:dyDescent="0.3">
      <c r="A583" s="1">
        <v>58200</v>
      </c>
      <c r="C583">
        <v>0.26177</v>
      </c>
      <c r="E583">
        <v>0.31642599999999999</v>
      </c>
      <c r="G583">
        <v>0.27817900000000001</v>
      </c>
      <c r="I583"/>
    </row>
    <row r="584" spans="1:9" x14ac:dyDescent="0.3">
      <c r="A584" s="1">
        <v>58300</v>
      </c>
      <c r="C584">
        <v>0.26128600000000002</v>
      </c>
      <c r="E584">
        <v>0.31142399999999998</v>
      </c>
      <c r="G584">
        <v>0.27096100000000001</v>
      </c>
      <c r="I584"/>
    </row>
    <row r="585" spans="1:9" x14ac:dyDescent="0.3">
      <c r="A585" s="1">
        <v>58400</v>
      </c>
      <c r="C585">
        <v>0.26405800000000001</v>
      </c>
      <c r="E585">
        <v>0.31123299999999998</v>
      </c>
      <c r="G585">
        <v>0.27068500000000001</v>
      </c>
      <c r="I585"/>
    </row>
    <row r="586" spans="1:9" x14ac:dyDescent="0.3">
      <c r="A586" s="1">
        <v>58500</v>
      </c>
      <c r="C586">
        <v>0.28453000000000001</v>
      </c>
      <c r="E586">
        <v>0.316855</v>
      </c>
      <c r="G586">
        <v>0.26952100000000001</v>
      </c>
      <c r="I586"/>
    </row>
    <row r="587" spans="1:9" x14ac:dyDescent="0.3">
      <c r="A587" s="1">
        <v>58600</v>
      </c>
      <c r="C587">
        <v>0.28145100000000001</v>
      </c>
      <c r="E587">
        <v>0.31494899999999998</v>
      </c>
      <c r="G587">
        <v>0.27150200000000002</v>
      </c>
      <c r="I587"/>
    </row>
    <row r="588" spans="1:9" x14ac:dyDescent="0.3">
      <c r="A588" s="1">
        <v>58700</v>
      </c>
      <c r="C588">
        <v>0.26967600000000003</v>
      </c>
      <c r="E588">
        <v>0.31713799999999998</v>
      </c>
      <c r="G588">
        <v>0.27315200000000001</v>
      </c>
      <c r="I588"/>
    </row>
    <row r="589" spans="1:9" x14ac:dyDescent="0.3">
      <c r="A589" s="1">
        <v>58800</v>
      </c>
      <c r="C589">
        <v>0.27457500000000001</v>
      </c>
      <c r="E589">
        <v>0.31863900000000001</v>
      </c>
      <c r="G589">
        <v>0.27083299999999999</v>
      </c>
      <c r="I589"/>
    </row>
    <row r="590" spans="1:9" x14ac:dyDescent="0.3">
      <c r="A590" s="1">
        <v>58900</v>
      </c>
      <c r="C590">
        <v>0.27568799999999999</v>
      </c>
      <c r="E590">
        <v>0.31981300000000001</v>
      </c>
      <c r="G590">
        <v>0.27327699999999999</v>
      </c>
      <c r="I590"/>
    </row>
    <row r="591" spans="1:9" x14ac:dyDescent="0.3">
      <c r="A591" s="1">
        <v>59000</v>
      </c>
      <c r="C591">
        <v>0.27657599999999999</v>
      </c>
      <c r="E591">
        <v>0.31961000000000001</v>
      </c>
      <c r="G591">
        <v>0.27240700000000001</v>
      </c>
      <c r="I591"/>
    </row>
    <row r="592" spans="1:9" x14ac:dyDescent="0.3">
      <c r="A592" s="1">
        <v>59100</v>
      </c>
      <c r="C592">
        <v>0.26103199999999999</v>
      </c>
      <c r="E592">
        <v>0.31940800000000003</v>
      </c>
      <c r="G592">
        <v>0.276227</v>
      </c>
      <c r="I592"/>
    </row>
    <row r="593" spans="1:9" x14ac:dyDescent="0.3">
      <c r="A593" s="1">
        <v>59200</v>
      </c>
      <c r="C593">
        <v>0.26050699999999999</v>
      </c>
      <c r="E593">
        <v>0.32528699999999999</v>
      </c>
      <c r="G593">
        <v>0.27214500000000003</v>
      </c>
      <c r="I593"/>
    </row>
    <row r="594" spans="1:9" x14ac:dyDescent="0.3">
      <c r="A594" s="1">
        <v>59300</v>
      </c>
      <c r="C594">
        <v>0.26163599999999998</v>
      </c>
      <c r="E594">
        <v>0.31595299999999998</v>
      </c>
      <c r="G594">
        <v>0.27652599999999999</v>
      </c>
      <c r="I594"/>
    </row>
    <row r="595" spans="1:9" x14ac:dyDescent="0.3">
      <c r="A595" s="1">
        <v>59400</v>
      </c>
      <c r="C595">
        <v>0.25708799999999998</v>
      </c>
      <c r="E595">
        <v>0.32553900000000002</v>
      </c>
      <c r="G595">
        <v>0.27107700000000001</v>
      </c>
      <c r="I595"/>
    </row>
    <row r="596" spans="1:9" x14ac:dyDescent="0.3">
      <c r="A596" s="1">
        <v>59500</v>
      </c>
      <c r="C596">
        <v>0.25894099999999998</v>
      </c>
      <c r="E596">
        <v>0.31793300000000002</v>
      </c>
      <c r="G596">
        <v>0.273563</v>
      </c>
      <c r="I596"/>
    </row>
    <row r="597" spans="1:9" x14ac:dyDescent="0.3">
      <c r="A597" s="1">
        <v>59600</v>
      </c>
      <c r="C597">
        <v>0.25781900000000002</v>
      </c>
      <c r="E597">
        <v>0.32478200000000002</v>
      </c>
      <c r="G597">
        <v>0.269312</v>
      </c>
      <c r="I597"/>
    </row>
    <row r="598" spans="1:9" x14ac:dyDescent="0.3">
      <c r="A598" s="1">
        <v>59700</v>
      </c>
      <c r="C598">
        <v>0.26112200000000002</v>
      </c>
      <c r="E598">
        <v>0.31653300000000001</v>
      </c>
      <c r="G598">
        <v>0.27544400000000002</v>
      </c>
      <c r="I598"/>
    </row>
    <row r="599" spans="1:9" x14ac:dyDescent="0.3">
      <c r="A599" s="1">
        <v>59800</v>
      </c>
      <c r="C599">
        <v>0.259515</v>
      </c>
      <c r="E599">
        <v>0.31700699999999998</v>
      </c>
      <c r="G599">
        <v>0.27550200000000002</v>
      </c>
      <c r="I599"/>
    </row>
    <row r="600" spans="1:9" x14ac:dyDescent="0.3">
      <c r="A600" s="1">
        <v>59900</v>
      </c>
      <c r="C600">
        <v>0.25751299999999999</v>
      </c>
      <c r="E600">
        <v>0.31111899999999998</v>
      </c>
      <c r="G600">
        <v>0.27206999999999998</v>
      </c>
      <c r="I600"/>
    </row>
    <row r="601" spans="1:9" x14ac:dyDescent="0.3">
      <c r="A601" s="1">
        <v>60000</v>
      </c>
      <c r="C601">
        <v>0.25948300000000002</v>
      </c>
      <c r="E601">
        <v>0.32295000000000001</v>
      </c>
      <c r="G601">
        <v>0.27755000000000002</v>
      </c>
      <c r="I601"/>
    </row>
    <row r="602" spans="1:9" x14ac:dyDescent="0.3">
      <c r="A602" s="1">
        <v>60100</v>
      </c>
      <c r="C602">
        <v>0.25733800000000001</v>
      </c>
      <c r="E602">
        <v>0.31342799999999998</v>
      </c>
      <c r="G602">
        <v>0.27678900000000001</v>
      </c>
      <c r="I602"/>
    </row>
    <row r="603" spans="1:9" x14ac:dyDescent="0.3">
      <c r="A603" s="1">
        <v>60200</v>
      </c>
      <c r="C603">
        <v>0.26008300000000001</v>
      </c>
      <c r="E603">
        <v>0.32353799999999999</v>
      </c>
      <c r="G603">
        <v>0.26923599999999998</v>
      </c>
      <c r="I603"/>
    </row>
    <row r="604" spans="1:9" x14ac:dyDescent="0.3">
      <c r="A604" s="1">
        <v>60300</v>
      </c>
      <c r="C604">
        <v>0.259685</v>
      </c>
      <c r="E604">
        <v>0.31835799999999997</v>
      </c>
      <c r="G604">
        <v>0.27510800000000002</v>
      </c>
      <c r="I604"/>
    </row>
    <row r="605" spans="1:9" x14ac:dyDescent="0.3">
      <c r="A605" s="1">
        <v>60400</v>
      </c>
      <c r="C605">
        <v>0.26152300000000001</v>
      </c>
      <c r="E605">
        <v>0.31716899999999998</v>
      </c>
      <c r="G605">
        <v>0.27418900000000002</v>
      </c>
      <c r="I605"/>
    </row>
    <row r="606" spans="1:9" x14ac:dyDescent="0.3">
      <c r="A606" s="1">
        <v>60500</v>
      </c>
      <c r="C606">
        <v>0.26297500000000001</v>
      </c>
      <c r="E606">
        <v>0.31267800000000001</v>
      </c>
      <c r="G606">
        <v>0.27565299999999998</v>
      </c>
      <c r="I606"/>
    </row>
    <row r="607" spans="1:9" x14ac:dyDescent="0.3">
      <c r="A607" s="1">
        <v>60600</v>
      </c>
      <c r="C607">
        <v>0.25965300000000002</v>
      </c>
      <c r="E607">
        <v>0.31876199999999999</v>
      </c>
      <c r="G607">
        <v>0.27731</v>
      </c>
      <c r="I607"/>
    </row>
    <row r="608" spans="1:9" x14ac:dyDescent="0.3">
      <c r="A608" s="1">
        <v>60700</v>
      </c>
      <c r="C608">
        <v>0.25695200000000001</v>
      </c>
      <c r="E608">
        <v>0.32219100000000001</v>
      </c>
      <c r="G608">
        <v>0.27006599999999997</v>
      </c>
      <c r="I608"/>
    </row>
    <row r="609" spans="1:9" x14ac:dyDescent="0.3">
      <c r="A609" s="1">
        <v>60800</v>
      </c>
      <c r="C609">
        <v>0.25631599999999999</v>
      </c>
      <c r="E609">
        <v>0.319359</v>
      </c>
      <c r="G609">
        <v>0.27445700000000001</v>
      </c>
      <c r="I609"/>
    </row>
    <row r="610" spans="1:9" x14ac:dyDescent="0.3">
      <c r="A610" s="1">
        <v>60900</v>
      </c>
      <c r="C610">
        <v>0.28003299999999998</v>
      </c>
      <c r="E610">
        <v>0.31719199999999997</v>
      </c>
      <c r="G610">
        <v>0.27637099999999998</v>
      </c>
      <c r="I610"/>
    </row>
    <row r="611" spans="1:9" x14ac:dyDescent="0.3">
      <c r="A611" s="1">
        <v>61000</v>
      </c>
      <c r="C611">
        <v>0.26686900000000002</v>
      </c>
      <c r="E611">
        <v>0.32718000000000003</v>
      </c>
      <c r="G611">
        <v>0.27886899999999998</v>
      </c>
      <c r="I611"/>
    </row>
    <row r="612" spans="1:9" x14ac:dyDescent="0.3">
      <c r="A612" s="1">
        <v>61100</v>
      </c>
      <c r="C612">
        <v>0.26847799999999999</v>
      </c>
      <c r="E612">
        <v>0.320409</v>
      </c>
      <c r="G612">
        <v>0.27610499999999999</v>
      </c>
      <c r="I612"/>
    </row>
    <row r="613" spans="1:9" x14ac:dyDescent="0.3">
      <c r="A613" s="1">
        <v>61200</v>
      </c>
      <c r="C613">
        <v>0.26284299999999999</v>
      </c>
      <c r="E613">
        <v>0.31400299999999998</v>
      </c>
      <c r="G613">
        <v>0.273399</v>
      </c>
      <c r="I613"/>
    </row>
    <row r="614" spans="1:9" x14ac:dyDescent="0.3">
      <c r="A614" s="1">
        <v>61300</v>
      </c>
      <c r="C614">
        <v>0.26435599999999998</v>
      </c>
      <c r="E614">
        <v>0.32229999999999998</v>
      </c>
      <c r="G614">
        <v>0.27337699999999998</v>
      </c>
      <c r="I614"/>
    </row>
    <row r="615" spans="1:9" x14ac:dyDescent="0.3">
      <c r="A615" s="1">
        <v>61400</v>
      </c>
      <c r="C615">
        <v>0.26736199999999999</v>
      </c>
      <c r="E615">
        <v>0.32113999999999998</v>
      </c>
      <c r="G615">
        <v>0.272704</v>
      </c>
      <c r="I615"/>
    </row>
    <row r="616" spans="1:9" x14ac:dyDescent="0.3">
      <c r="A616" s="1">
        <v>61500</v>
      </c>
      <c r="C616">
        <v>0.26027600000000001</v>
      </c>
      <c r="E616">
        <v>0.31964199999999998</v>
      </c>
      <c r="G616">
        <v>0.27587</v>
      </c>
      <c r="I616"/>
    </row>
    <row r="617" spans="1:9" x14ac:dyDescent="0.3">
      <c r="A617" s="1">
        <v>61600</v>
      </c>
      <c r="C617">
        <v>0.26550299999999999</v>
      </c>
      <c r="E617">
        <v>0.31585999999999997</v>
      </c>
      <c r="G617">
        <v>0.27829500000000001</v>
      </c>
      <c r="I617"/>
    </row>
    <row r="618" spans="1:9" x14ac:dyDescent="0.3">
      <c r="A618" s="1">
        <v>61700</v>
      </c>
      <c r="C618">
        <v>0.26559199999999999</v>
      </c>
      <c r="E618">
        <v>0.317942</v>
      </c>
      <c r="G618">
        <v>0.27837899999999999</v>
      </c>
      <c r="I618"/>
    </row>
    <row r="619" spans="1:9" x14ac:dyDescent="0.3">
      <c r="A619" s="1">
        <v>61800</v>
      </c>
      <c r="C619">
        <v>0.26843</v>
      </c>
      <c r="E619">
        <v>0.32844699999999999</v>
      </c>
      <c r="G619">
        <v>0.27309099999999997</v>
      </c>
      <c r="I619"/>
    </row>
    <row r="620" spans="1:9" x14ac:dyDescent="0.3">
      <c r="A620" s="1">
        <v>61900</v>
      </c>
      <c r="C620">
        <v>0.27247199999999999</v>
      </c>
      <c r="E620">
        <v>0.32662400000000003</v>
      </c>
      <c r="G620">
        <v>0.27799699999999999</v>
      </c>
      <c r="I620"/>
    </row>
    <row r="621" spans="1:9" x14ac:dyDescent="0.3">
      <c r="A621" s="1">
        <v>62000</v>
      </c>
      <c r="C621">
        <v>0.260903</v>
      </c>
      <c r="E621">
        <v>0.32577400000000001</v>
      </c>
      <c r="G621">
        <v>0.27601599999999998</v>
      </c>
      <c r="I621"/>
    </row>
    <row r="622" spans="1:9" x14ac:dyDescent="0.3">
      <c r="A622" s="1">
        <v>62100</v>
      </c>
      <c r="C622">
        <v>0.26819599999999999</v>
      </c>
      <c r="E622">
        <v>0.31977499999999998</v>
      </c>
      <c r="G622">
        <v>0.276586</v>
      </c>
      <c r="I622"/>
    </row>
    <row r="623" spans="1:9" x14ac:dyDescent="0.3">
      <c r="A623" s="1">
        <v>62200</v>
      </c>
      <c r="C623">
        <v>0.26323200000000002</v>
      </c>
      <c r="E623">
        <v>0.32151099999999999</v>
      </c>
      <c r="G623">
        <v>0.27826400000000001</v>
      </c>
      <c r="I623"/>
    </row>
    <row r="624" spans="1:9" x14ac:dyDescent="0.3">
      <c r="A624" s="1">
        <v>62300</v>
      </c>
      <c r="C624">
        <v>0.26555400000000001</v>
      </c>
      <c r="E624">
        <v>0.31905299999999998</v>
      </c>
      <c r="G624">
        <v>0.27690199999999998</v>
      </c>
      <c r="I624"/>
    </row>
    <row r="625" spans="1:9" x14ac:dyDescent="0.3">
      <c r="A625" s="1">
        <v>62400</v>
      </c>
      <c r="C625">
        <v>0.26501599999999997</v>
      </c>
      <c r="E625">
        <v>0.31823699999999999</v>
      </c>
      <c r="G625">
        <v>0.271426</v>
      </c>
      <c r="I625"/>
    </row>
    <row r="626" spans="1:9" x14ac:dyDescent="0.3">
      <c r="A626" s="1">
        <v>62500</v>
      </c>
      <c r="C626">
        <v>0.26353599999999999</v>
      </c>
      <c r="E626">
        <v>0.32316800000000001</v>
      </c>
      <c r="G626">
        <v>0.27252799999999999</v>
      </c>
      <c r="I626"/>
    </row>
    <row r="627" spans="1:9" x14ac:dyDescent="0.3">
      <c r="A627" s="1">
        <v>62600</v>
      </c>
      <c r="C627">
        <v>0.26488800000000001</v>
      </c>
      <c r="E627">
        <v>0.33063900000000002</v>
      </c>
      <c r="G627">
        <v>0.27498400000000001</v>
      </c>
      <c r="I627"/>
    </row>
    <row r="628" spans="1:9" x14ac:dyDescent="0.3">
      <c r="A628" s="1">
        <v>62700</v>
      </c>
      <c r="C628">
        <v>0.26429000000000002</v>
      </c>
      <c r="E628">
        <v>0.33011200000000002</v>
      </c>
      <c r="G628">
        <v>0.274258</v>
      </c>
      <c r="I628"/>
    </row>
    <row r="629" spans="1:9" x14ac:dyDescent="0.3">
      <c r="A629" s="1">
        <v>62800</v>
      </c>
      <c r="C629">
        <v>0.262882</v>
      </c>
      <c r="E629">
        <v>0.327038</v>
      </c>
      <c r="G629">
        <v>0.27891700000000003</v>
      </c>
      <c r="I629"/>
    </row>
    <row r="630" spans="1:9" x14ac:dyDescent="0.3">
      <c r="A630" s="1">
        <v>62900</v>
      </c>
      <c r="C630">
        <v>0.26381599999999999</v>
      </c>
      <c r="E630">
        <v>0.324293</v>
      </c>
      <c r="G630">
        <v>0.27799699999999999</v>
      </c>
      <c r="I630"/>
    </row>
    <row r="631" spans="1:9" x14ac:dyDescent="0.3">
      <c r="A631" s="1">
        <v>63000</v>
      </c>
      <c r="C631">
        <v>0.25773000000000001</v>
      </c>
      <c r="E631">
        <v>0.32346000000000003</v>
      </c>
      <c r="G631">
        <v>0.27498400000000001</v>
      </c>
      <c r="I631"/>
    </row>
    <row r="632" spans="1:9" x14ac:dyDescent="0.3">
      <c r="A632" s="1">
        <v>63100</v>
      </c>
      <c r="C632">
        <v>0.264073</v>
      </c>
      <c r="E632">
        <v>0.32358199999999998</v>
      </c>
      <c r="G632">
        <v>0.27380300000000002</v>
      </c>
      <c r="I632"/>
    </row>
    <row r="633" spans="1:9" x14ac:dyDescent="0.3">
      <c r="A633" s="1">
        <v>63200</v>
      </c>
      <c r="C633">
        <v>0.28221499999999999</v>
      </c>
      <c r="E633">
        <v>0.31832300000000002</v>
      </c>
      <c r="G633">
        <v>0.27321200000000001</v>
      </c>
      <c r="I633"/>
    </row>
    <row r="634" spans="1:9" x14ac:dyDescent="0.3">
      <c r="A634" s="1">
        <v>63300</v>
      </c>
      <c r="C634">
        <v>0.265766</v>
      </c>
      <c r="E634">
        <v>0.31813599999999997</v>
      </c>
      <c r="G634">
        <v>0.27691900000000003</v>
      </c>
      <c r="I634"/>
    </row>
    <row r="635" spans="1:9" x14ac:dyDescent="0.3">
      <c r="A635" s="1">
        <v>63400</v>
      </c>
      <c r="C635">
        <v>0.27170299999999997</v>
      </c>
      <c r="E635">
        <v>0.33657700000000002</v>
      </c>
      <c r="G635">
        <v>0.27812300000000001</v>
      </c>
      <c r="I635"/>
    </row>
    <row r="636" spans="1:9" x14ac:dyDescent="0.3">
      <c r="A636" s="1">
        <v>63500</v>
      </c>
      <c r="C636">
        <v>0.26735399999999998</v>
      </c>
      <c r="E636">
        <v>0.32280300000000001</v>
      </c>
      <c r="G636">
        <v>0.27618900000000002</v>
      </c>
      <c r="I636"/>
    </row>
    <row r="637" spans="1:9" x14ac:dyDescent="0.3">
      <c r="A637" s="1">
        <v>63600</v>
      </c>
      <c r="C637">
        <v>0.27213799999999999</v>
      </c>
      <c r="E637">
        <v>0.31726399999999999</v>
      </c>
      <c r="G637">
        <v>0.271588</v>
      </c>
      <c r="I637"/>
    </row>
    <row r="638" spans="1:9" x14ac:dyDescent="0.3">
      <c r="A638" s="1">
        <v>63700</v>
      </c>
      <c r="C638">
        <v>0.26551000000000002</v>
      </c>
      <c r="E638">
        <v>0.32838299999999998</v>
      </c>
      <c r="G638">
        <v>0.27797500000000003</v>
      </c>
      <c r="I638"/>
    </row>
    <row r="639" spans="1:9" x14ac:dyDescent="0.3">
      <c r="A639" s="1">
        <v>63800</v>
      </c>
      <c r="C639">
        <v>0.26338600000000001</v>
      </c>
      <c r="E639">
        <v>0.32661400000000002</v>
      </c>
      <c r="G639">
        <v>0.27543899999999999</v>
      </c>
      <c r="I639"/>
    </row>
    <row r="640" spans="1:9" x14ac:dyDescent="0.3">
      <c r="A640" s="1">
        <v>63900</v>
      </c>
      <c r="C640">
        <v>0.26225399999999999</v>
      </c>
      <c r="E640">
        <v>0.324851</v>
      </c>
      <c r="G640">
        <v>0.27834100000000001</v>
      </c>
      <c r="I640"/>
    </row>
    <row r="641" spans="1:9" x14ac:dyDescent="0.3">
      <c r="A641" s="1">
        <v>64000</v>
      </c>
      <c r="C641">
        <v>0.26603100000000002</v>
      </c>
      <c r="E641">
        <v>0.32278099999999998</v>
      </c>
      <c r="G641">
        <v>0.27100000000000002</v>
      </c>
      <c r="I641"/>
    </row>
    <row r="642" spans="1:9" x14ac:dyDescent="0.3">
      <c r="A642" s="1">
        <v>64100</v>
      </c>
      <c r="C642">
        <v>0.27193400000000001</v>
      </c>
      <c r="E642">
        <v>0.32446199999999997</v>
      </c>
      <c r="G642">
        <v>0.27995300000000001</v>
      </c>
      <c r="I642"/>
    </row>
    <row r="643" spans="1:9" x14ac:dyDescent="0.3">
      <c r="A643" s="1">
        <v>64200</v>
      </c>
      <c r="C643">
        <v>0.26989099999999999</v>
      </c>
      <c r="E643">
        <v>0.32802199999999998</v>
      </c>
      <c r="G643">
        <v>0.27864499999999998</v>
      </c>
      <c r="I643"/>
    </row>
    <row r="644" spans="1:9" x14ac:dyDescent="0.3">
      <c r="A644" s="1">
        <v>64300</v>
      </c>
      <c r="C644">
        <v>0.26939299999999999</v>
      </c>
      <c r="E644">
        <v>0.32594099999999998</v>
      </c>
      <c r="G644">
        <v>0.28034199999999998</v>
      </c>
      <c r="I644"/>
    </row>
    <row r="645" spans="1:9" x14ac:dyDescent="0.3">
      <c r="A645" s="1">
        <v>64400</v>
      </c>
      <c r="C645">
        <v>0.26955000000000001</v>
      </c>
      <c r="E645">
        <v>0.32824500000000001</v>
      </c>
      <c r="G645">
        <v>0.276646</v>
      </c>
      <c r="I645"/>
    </row>
    <row r="646" spans="1:9" x14ac:dyDescent="0.3">
      <c r="A646" s="1">
        <v>64500</v>
      </c>
      <c r="C646">
        <v>0.269457</v>
      </c>
      <c r="E646">
        <v>0.32525599999999999</v>
      </c>
      <c r="G646">
        <v>0.27691500000000002</v>
      </c>
      <c r="I646"/>
    </row>
    <row r="647" spans="1:9" x14ac:dyDescent="0.3">
      <c r="A647" s="1">
        <v>64600</v>
      </c>
      <c r="C647">
        <v>0.26885399999999998</v>
      </c>
      <c r="E647">
        <v>0.32349800000000001</v>
      </c>
      <c r="G647">
        <v>0.28134700000000001</v>
      </c>
      <c r="I647"/>
    </row>
    <row r="648" spans="1:9" x14ac:dyDescent="0.3">
      <c r="A648" s="1">
        <v>64700</v>
      </c>
      <c r="C648">
        <v>0.26652199999999998</v>
      </c>
      <c r="E648">
        <v>0.31897999999999999</v>
      </c>
      <c r="G648">
        <v>0.27741900000000003</v>
      </c>
      <c r="I648"/>
    </row>
    <row r="649" spans="1:9" x14ac:dyDescent="0.3">
      <c r="A649" s="1">
        <v>64800</v>
      </c>
      <c r="C649">
        <v>0.26811699999999999</v>
      </c>
      <c r="E649">
        <v>0.32621899999999998</v>
      </c>
      <c r="G649">
        <v>0.28041700000000003</v>
      </c>
      <c r="I649"/>
    </row>
    <row r="650" spans="1:9" x14ac:dyDescent="0.3">
      <c r="A650" s="1">
        <v>64900</v>
      </c>
      <c r="C650">
        <v>0.26605499999999999</v>
      </c>
      <c r="E650">
        <v>0.32231100000000001</v>
      </c>
      <c r="G650">
        <v>0.2802</v>
      </c>
      <c r="I650"/>
    </row>
    <row r="651" spans="1:9" x14ac:dyDescent="0.3">
      <c r="A651" s="1">
        <v>65000</v>
      </c>
      <c r="C651">
        <v>0.26587699999999997</v>
      </c>
      <c r="E651">
        <v>0.3246</v>
      </c>
      <c r="G651">
        <v>0.27629199999999998</v>
      </c>
      <c r="I651"/>
    </row>
    <row r="652" spans="1:9" x14ac:dyDescent="0.3">
      <c r="A652" s="1">
        <v>65100</v>
      </c>
      <c r="C652">
        <v>0.26577600000000001</v>
      </c>
      <c r="E652">
        <v>0.324409</v>
      </c>
      <c r="G652">
        <v>0.27453100000000003</v>
      </c>
      <c r="I652"/>
    </row>
    <row r="653" spans="1:9" x14ac:dyDescent="0.3">
      <c r="A653" s="1">
        <v>65200</v>
      </c>
      <c r="C653">
        <v>0.26748499999999997</v>
      </c>
      <c r="E653">
        <v>0.33435599999999999</v>
      </c>
      <c r="G653">
        <v>0.27839000000000003</v>
      </c>
      <c r="I653"/>
    </row>
    <row r="654" spans="1:9" x14ac:dyDescent="0.3">
      <c r="A654" s="1">
        <v>65300</v>
      </c>
      <c r="C654">
        <v>0.265038</v>
      </c>
      <c r="E654">
        <v>0.330459</v>
      </c>
      <c r="G654">
        <v>0.28075</v>
      </c>
      <c r="I654"/>
    </row>
    <row r="655" spans="1:9" x14ac:dyDescent="0.3">
      <c r="A655" s="1">
        <v>65400</v>
      </c>
      <c r="C655">
        <v>0.26486199999999999</v>
      </c>
      <c r="E655">
        <v>0.32200299999999998</v>
      </c>
      <c r="G655">
        <v>0.27883799999999997</v>
      </c>
      <c r="I655"/>
    </row>
    <row r="656" spans="1:9" x14ac:dyDescent="0.3">
      <c r="A656" s="1">
        <v>65500</v>
      </c>
      <c r="C656">
        <v>0.26198500000000002</v>
      </c>
      <c r="E656">
        <v>0.33311499999999999</v>
      </c>
      <c r="G656">
        <v>0.27932800000000002</v>
      </c>
      <c r="I656"/>
    </row>
    <row r="657" spans="1:9" x14ac:dyDescent="0.3">
      <c r="A657" s="1">
        <v>65600</v>
      </c>
      <c r="C657">
        <v>0.26141799999999998</v>
      </c>
      <c r="E657">
        <v>0.32894800000000002</v>
      </c>
      <c r="G657">
        <v>0.27602100000000002</v>
      </c>
      <c r="I657"/>
    </row>
    <row r="658" spans="1:9" x14ac:dyDescent="0.3">
      <c r="A658" s="1">
        <v>65700</v>
      </c>
      <c r="C658">
        <v>0.26260299999999998</v>
      </c>
      <c r="E658">
        <v>0.33392699999999997</v>
      </c>
      <c r="G658">
        <v>0.27178099999999999</v>
      </c>
      <c r="I658"/>
    </row>
    <row r="659" spans="1:9" x14ac:dyDescent="0.3">
      <c r="A659" s="1">
        <v>65800</v>
      </c>
      <c r="C659">
        <v>0.26197599999999999</v>
      </c>
      <c r="E659">
        <v>0.32308500000000001</v>
      </c>
      <c r="G659">
        <v>0.27582099999999998</v>
      </c>
      <c r="I659"/>
    </row>
    <row r="660" spans="1:9" x14ac:dyDescent="0.3">
      <c r="A660" s="1">
        <v>65900</v>
      </c>
      <c r="C660">
        <v>0.26226100000000002</v>
      </c>
      <c r="E660">
        <v>0.32836100000000001</v>
      </c>
      <c r="G660">
        <v>0.29558400000000001</v>
      </c>
      <c r="I660"/>
    </row>
    <row r="661" spans="1:9" x14ac:dyDescent="0.3">
      <c r="A661" s="1">
        <v>66000</v>
      </c>
      <c r="C661">
        <v>0.26757599999999998</v>
      </c>
      <c r="E661">
        <v>0.32513599999999998</v>
      </c>
      <c r="G661">
        <v>0.27624199999999999</v>
      </c>
      <c r="I661"/>
    </row>
    <row r="662" spans="1:9" x14ac:dyDescent="0.3">
      <c r="A662" s="1">
        <v>66100</v>
      </c>
      <c r="C662">
        <v>0.27804800000000002</v>
      </c>
      <c r="E662">
        <v>0.32767000000000002</v>
      </c>
      <c r="G662">
        <v>0.27564300000000003</v>
      </c>
      <c r="I662"/>
    </row>
    <row r="663" spans="1:9" x14ac:dyDescent="0.3">
      <c r="A663" s="1">
        <v>66200</v>
      </c>
      <c r="C663">
        <v>0.27226600000000001</v>
      </c>
      <c r="E663">
        <v>0.32355</v>
      </c>
      <c r="G663">
        <v>0.27342899999999998</v>
      </c>
      <c r="I663"/>
    </row>
    <row r="664" spans="1:9" x14ac:dyDescent="0.3">
      <c r="A664" s="1">
        <v>66300</v>
      </c>
      <c r="C664">
        <v>0.26462999999999998</v>
      </c>
      <c r="E664">
        <v>0.324268</v>
      </c>
      <c r="G664">
        <v>0.275204</v>
      </c>
      <c r="I664"/>
    </row>
    <row r="665" spans="1:9" x14ac:dyDescent="0.3">
      <c r="A665" s="1">
        <v>66400</v>
      </c>
      <c r="C665">
        <v>0.26686700000000002</v>
      </c>
      <c r="E665">
        <v>0.330708</v>
      </c>
      <c r="G665">
        <v>0.27689799999999998</v>
      </c>
      <c r="I665"/>
    </row>
    <row r="666" spans="1:9" x14ac:dyDescent="0.3">
      <c r="A666" s="1">
        <v>66500</v>
      </c>
      <c r="C666">
        <v>0.27034599999999998</v>
      </c>
      <c r="E666">
        <v>0.32088699999999998</v>
      </c>
      <c r="G666">
        <v>0.28885699999999997</v>
      </c>
      <c r="I666"/>
    </row>
    <row r="667" spans="1:9" x14ac:dyDescent="0.3">
      <c r="A667" s="1">
        <v>66600</v>
      </c>
      <c r="C667">
        <v>0.269955</v>
      </c>
      <c r="E667">
        <v>0.326712</v>
      </c>
      <c r="G667">
        <v>0.28049499999999999</v>
      </c>
      <c r="I667"/>
    </row>
    <row r="668" spans="1:9" x14ac:dyDescent="0.3">
      <c r="A668" s="1">
        <v>66700</v>
      </c>
      <c r="C668">
        <v>0.27659699999999998</v>
      </c>
      <c r="E668">
        <v>0.32742100000000002</v>
      </c>
      <c r="G668">
        <v>0.278306</v>
      </c>
      <c r="I668"/>
    </row>
    <row r="669" spans="1:9" x14ac:dyDescent="0.3">
      <c r="A669" s="1">
        <v>66800</v>
      </c>
      <c r="C669">
        <v>0.27482000000000001</v>
      </c>
      <c r="E669">
        <v>0.32633200000000001</v>
      </c>
      <c r="G669">
        <v>0.27965600000000002</v>
      </c>
      <c r="I669"/>
    </row>
    <row r="670" spans="1:9" x14ac:dyDescent="0.3">
      <c r="A670" s="1">
        <v>66900</v>
      </c>
      <c r="C670">
        <v>0.27234700000000001</v>
      </c>
      <c r="E670">
        <v>0.318969</v>
      </c>
      <c r="G670">
        <v>0.28390100000000001</v>
      </c>
      <c r="I670"/>
    </row>
    <row r="671" spans="1:9" x14ac:dyDescent="0.3">
      <c r="A671" s="1">
        <v>67000</v>
      </c>
      <c r="C671">
        <v>0.27952199999999999</v>
      </c>
      <c r="E671">
        <v>0.31849300000000003</v>
      </c>
      <c r="G671">
        <v>0.28285100000000002</v>
      </c>
      <c r="I671"/>
    </row>
    <row r="672" spans="1:9" x14ac:dyDescent="0.3">
      <c r="A672" s="1">
        <v>67100</v>
      </c>
      <c r="C672">
        <v>0.27001500000000001</v>
      </c>
      <c r="E672">
        <v>0.326677</v>
      </c>
      <c r="G672">
        <v>0.28084900000000002</v>
      </c>
      <c r="I672"/>
    </row>
    <row r="673" spans="1:9" x14ac:dyDescent="0.3">
      <c r="A673" s="1">
        <v>67200</v>
      </c>
      <c r="C673">
        <v>0.26730700000000002</v>
      </c>
      <c r="E673">
        <v>0.331845</v>
      </c>
      <c r="G673">
        <v>0.276086</v>
      </c>
      <c r="I673"/>
    </row>
    <row r="674" spans="1:9" x14ac:dyDescent="0.3">
      <c r="A674" s="1">
        <v>67300</v>
      </c>
      <c r="C674">
        <v>0.26699899999999999</v>
      </c>
      <c r="E674">
        <v>0.32509700000000002</v>
      </c>
      <c r="G674">
        <v>0.28008899999999998</v>
      </c>
      <c r="I674"/>
    </row>
    <row r="675" spans="1:9" x14ac:dyDescent="0.3">
      <c r="A675" s="1">
        <v>67400</v>
      </c>
      <c r="C675">
        <v>0.28100900000000001</v>
      </c>
      <c r="E675">
        <v>0.33115699999999998</v>
      </c>
      <c r="G675">
        <v>0.28670600000000002</v>
      </c>
      <c r="I675"/>
    </row>
    <row r="676" spans="1:9" x14ac:dyDescent="0.3">
      <c r="A676" s="1">
        <v>67500</v>
      </c>
      <c r="C676">
        <v>0.26985199999999998</v>
      </c>
      <c r="E676">
        <v>0.32205899999999998</v>
      </c>
      <c r="G676">
        <v>0.284667</v>
      </c>
      <c r="I676"/>
    </row>
    <row r="677" spans="1:9" x14ac:dyDescent="0.3">
      <c r="A677" s="1">
        <v>67600</v>
      </c>
      <c r="C677">
        <v>0.27143499999999998</v>
      </c>
      <c r="E677">
        <v>0.33165699999999998</v>
      </c>
      <c r="G677">
        <v>0.280385</v>
      </c>
      <c r="I677"/>
    </row>
    <row r="678" spans="1:9" x14ac:dyDescent="0.3">
      <c r="A678" s="1">
        <v>67700</v>
      </c>
      <c r="C678">
        <v>0.27308700000000002</v>
      </c>
      <c r="E678">
        <v>0.320517</v>
      </c>
      <c r="G678">
        <v>0.29112300000000002</v>
      </c>
      <c r="I678"/>
    </row>
    <row r="679" spans="1:9" x14ac:dyDescent="0.3">
      <c r="A679" s="1">
        <v>67800</v>
      </c>
      <c r="C679">
        <v>0.26793499999999998</v>
      </c>
      <c r="E679">
        <v>0.32949899999999999</v>
      </c>
      <c r="G679">
        <v>0.28441</v>
      </c>
      <c r="I679"/>
    </row>
    <row r="680" spans="1:9" x14ac:dyDescent="0.3">
      <c r="A680" s="1">
        <v>67900</v>
      </c>
      <c r="C680">
        <v>0.26941100000000001</v>
      </c>
      <c r="E680">
        <v>0.32606800000000002</v>
      </c>
      <c r="G680">
        <v>0.28237099999999998</v>
      </c>
      <c r="I680"/>
    </row>
    <row r="681" spans="1:9" x14ac:dyDescent="0.3">
      <c r="A681" s="1">
        <v>68000</v>
      </c>
      <c r="C681">
        <v>0.27814699999999998</v>
      </c>
      <c r="E681">
        <v>0.32145600000000002</v>
      </c>
      <c r="G681">
        <v>0.281912</v>
      </c>
      <c r="I681"/>
    </row>
    <row r="682" spans="1:9" x14ac:dyDescent="0.3">
      <c r="A682" s="1">
        <v>68100</v>
      </c>
      <c r="C682">
        <v>0.26992699999999997</v>
      </c>
      <c r="E682">
        <v>0.32127800000000001</v>
      </c>
      <c r="G682">
        <v>0.28182099999999999</v>
      </c>
      <c r="I682"/>
    </row>
    <row r="683" spans="1:9" x14ac:dyDescent="0.3">
      <c r="A683" s="1">
        <v>68200</v>
      </c>
      <c r="C683">
        <v>0.272067</v>
      </c>
      <c r="E683">
        <v>0.32522000000000001</v>
      </c>
      <c r="G683">
        <v>0.28477999999999998</v>
      </c>
      <c r="I683"/>
    </row>
    <row r="684" spans="1:9" x14ac:dyDescent="0.3">
      <c r="A684" s="1">
        <v>68300</v>
      </c>
      <c r="C684">
        <v>0.26579799999999998</v>
      </c>
      <c r="E684">
        <v>0.32532899999999998</v>
      </c>
      <c r="G684">
        <v>0.27951700000000002</v>
      </c>
      <c r="I684"/>
    </row>
    <row r="685" spans="1:9" x14ac:dyDescent="0.3">
      <c r="A685" s="1">
        <v>68400</v>
      </c>
      <c r="C685">
        <v>0.26848</v>
      </c>
      <c r="E685">
        <v>0.32748500000000003</v>
      </c>
      <c r="G685">
        <v>0.28236800000000001</v>
      </c>
      <c r="I685"/>
    </row>
    <row r="686" spans="1:9" x14ac:dyDescent="0.3">
      <c r="A686" s="1">
        <v>68500</v>
      </c>
      <c r="C686">
        <v>0.27119700000000002</v>
      </c>
      <c r="E686">
        <v>0.32467200000000002</v>
      </c>
      <c r="G686">
        <v>0.28321200000000002</v>
      </c>
      <c r="I686"/>
    </row>
    <row r="687" spans="1:9" x14ac:dyDescent="0.3">
      <c r="A687" s="1">
        <v>68600</v>
      </c>
      <c r="C687">
        <v>0.265233</v>
      </c>
      <c r="E687">
        <v>0.33323599999999998</v>
      </c>
      <c r="G687">
        <v>0.27282800000000001</v>
      </c>
      <c r="I687"/>
    </row>
    <row r="688" spans="1:9" x14ac:dyDescent="0.3">
      <c r="A688" s="1">
        <v>68700</v>
      </c>
      <c r="C688">
        <v>0.27282400000000001</v>
      </c>
      <c r="E688">
        <v>0.33216899999999999</v>
      </c>
      <c r="G688">
        <v>0.27615699999999999</v>
      </c>
      <c r="I688"/>
    </row>
    <row r="689" spans="1:9" x14ac:dyDescent="0.3">
      <c r="A689" s="1">
        <v>68800</v>
      </c>
      <c r="C689">
        <v>0.26569799999999999</v>
      </c>
      <c r="E689">
        <v>0.32558100000000001</v>
      </c>
      <c r="G689">
        <v>0.281192</v>
      </c>
      <c r="I689"/>
    </row>
    <row r="690" spans="1:9" x14ac:dyDescent="0.3">
      <c r="A690" s="1">
        <v>68900</v>
      </c>
      <c r="C690">
        <v>0.26894000000000001</v>
      </c>
      <c r="E690">
        <v>0.32365699999999997</v>
      </c>
      <c r="G690">
        <v>0.285472</v>
      </c>
      <c r="I690"/>
    </row>
    <row r="691" spans="1:9" x14ac:dyDescent="0.3">
      <c r="A691" s="1">
        <v>69000</v>
      </c>
      <c r="C691">
        <v>0.26617400000000002</v>
      </c>
      <c r="E691">
        <v>0.331594</v>
      </c>
      <c r="G691">
        <v>0.28271000000000002</v>
      </c>
      <c r="I691"/>
    </row>
    <row r="692" spans="1:9" x14ac:dyDescent="0.3">
      <c r="A692" s="1">
        <v>69100</v>
      </c>
      <c r="C692">
        <v>0.265876</v>
      </c>
      <c r="E692">
        <v>0.32503599999999999</v>
      </c>
      <c r="G692">
        <v>0.28011599999999998</v>
      </c>
      <c r="I692"/>
    </row>
    <row r="693" spans="1:9" x14ac:dyDescent="0.3">
      <c r="A693" s="1">
        <v>69200</v>
      </c>
      <c r="C693">
        <v>0.26580900000000002</v>
      </c>
      <c r="E693">
        <v>0.319942</v>
      </c>
      <c r="G693">
        <v>0.281532</v>
      </c>
      <c r="I693"/>
    </row>
    <row r="694" spans="1:9" x14ac:dyDescent="0.3">
      <c r="A694" s="1">
        <v>69300</v>
      </c>
      <c r="C694">
        <v>0.26444400000000001</v>
      </c>
      <c r="E694">
        <v>0.32583000000000001</v>
      </c>
      <c r="G694">
        <v>0.28132800000000002</v>
      </c>
      <c r="I694"/>
    </row>
    <row r="695" spans="1:9" x14ac:dyDescent="0.3">
      <c r="A695" s="1">
        <v>69400</v>
      </c>
      <c r="C695">
        <v>0.27159899999999998</v>
      </c>
      <c r="E695">
        <v>0.32852999999999999</v>
      </c>
      <c r="G695">
        <v>0.28567700000000001</v>
      </c>
      <c r="I695"/>
    </row>
    <row r="696" spans="1:9" x14ac:dyDescent="0.3">
      <c r="A696" s="1">
        <v>69500</v>
      </c>
      <c r="C696">
        <v>0.27130900000000002</v>
      </c>
      <c r="E696">
        <v>0.32633099999999998</v>
      </c>
      <c r="G696">
        <v>0.28333799999999998</v>
      </c>
      <c r="I696"/>
    </row>
    <row r="697" spans="1:9" x14ac:dyDescent="0.3">
      <c r="A697" s="1">
        <v>69600</v>
      </c>
      <c r="C697">
        <v>0.26938200000000001</v>
      </c>
      <c r="E697">
        <v>0.33507199999999998</v>
      </c>
      <c r="G697">
        <v>0.27864899999999998</v>
      </c>
      <c r="I697"/>
    </row>
    <row r="698" spans="1:9" x14ac:dyDescent="0.3">
      <c r="A698" s="1">
        <v>69700</v>
      </c>
      <c r="C698">
        <v>0.27018700000000001</v>
      </c>
      <c r="E698">
        <v>0.328264</v>
      </c>
      <c r="G698">
        <v>0.28055999999999998</v>
      </c>
      <c r="I698"/>
    </row>
    <row r="699" spans="1:9" x14ac:dyDescent="0.3">
      <c r="A699" s="1">
        <v>69800</v>
      </c>
      <c r="C699">
        <v>0.27012900000000001</v>
      </c>
      <c r="E699">
        <v>0.33266499999999999</v>
      </c>
      <c r="G699">
        <v>0.29117500000000002</v>
      </c>
      <c r="I699"/>
    </row>
    <row r="700" spans="1:9" x14ac:dyDescent="0.3">
      <c r="A700" s="1">
        <v>69900</v>
      </c>
      <c r="C700">
        <v>0.266567</v>
      </c>
      <c r="E700">
        <v>0.32360499999999998</v>
      </c>
      <c r="G700">
        <v>0.28357700000000002</v>
      </c>
      <c r="I700"/>
    </row>
    <row r="701" spans="1:9" x14ac:dyDescent="0.3">
      <c r="A701" s="1">
        <v>70000</v>
      </c>
      <c r="C701">
        <v>0.26585700000000001</v>
      </c>
      <c r="E701">
        <v>0.33744299999999999</v>
      </c>
      <c r="G701">
        <v>0.28264299999999998</v>
      </c>
      <c r="I701"/>
    </row>
    <row r="702" spans="1:9" x14ac:dyDescent="0.3">
      <c r="A702" s="1">
        <v>70100</v>
      </c>
      <c r="C702">
        <v>0.26827400000000001</v>
      </c>
      <c r="E702">
        <v>0.32952900000000002</v>
      </c>
      <c r="G702">
        <v>0.28370899999999999</v>
      </c>
      <c r="I702"/>
    </row>
    <row r="703" spans="1:9" x14ac:dyDescent="0.3">
      <c r="A703" s="1">
        <v>70200</v>
      </c>
      <c r="C703">
        <v>0.27029900000000001</v>
      </c>
      <c r="E703">
        <v>0.32706600000000002</v>
      </c>
      <c r="G703">
        <v>0.27576899999999999</v>
      </c>
      <c r="I703"/>
    </row>
    <row r="704" spans="1:9" x14ac:dyDescent="0.3">
      <c r="A704" s="1">
        <v>70300</v>
      </c>
      <c r="C704">
        <v>0.26904699999999998</v>
      </c>
      <c r="E704">
        <v>0.33429599999999998</v>
      </c>
      <c r="G704">
        <v>0.29100999999999999</v>
      </c>
      <c r="I704"/>
    </row>
    <row r="705" spans="1:9" x14ac:dyDescent="0.3">
      <c r="A705" s="1">
        <v>70400</v>
      </c>
      <c r="C705">
        <v>0.26706000000000002</v>
      </c>
      <c r="E705">
        <v>0.33438899999999999</v>
      </c>
      <c r="G705">
        <v>0.28461599999999998</v>
      </c>
      <c r="I705"/>
    </row>
    <row r="706" spans="1:9" x14ac:dyDescent="0.3">
      <c r="A706" s="1">
        <v>70500</v>
      </c>
      <c r="C706">
        <v>0.26924799999999999</v>
      </c>
      <c r="E706">
        <v>0.327957</v>
      </c>
      <c r="G706">
        <v>0.28269499999999997</v>
      </c>
      <c r="I706"/>
    </row>
    <row r="707" spans="1:9" x14ac:dyDescent="0.3">
      <c r="A707" s="1">
        <v>70600</v>
      </c>
      <c r="C707">
        <v>0.26837100000000003</v>
      </c>
      <c r="E707">
        <v>0.33429199999999998</v>
      </c>
      <c r="G707">
        <v>0.284051</v>
      </c>
      <c r="I707"/>
    </row>
    <row r="708" spans="1:9" x14ac:dyDescent="0.3">
      <c r="A708" s="1">
        <v>70700</v>
      </c>
      <c r="C708">
        <v>0.26729799999999998</v>
      </c>
      <c r="E708">
        <v>0.33608199999999999</v>
      </c>
      <c r="G708">
        <v>0.27954699999999999</v>
      </c>
      <c r="I708"/>
    </row>
    <row r="709" spans="1:9" x14ac:dyDescent="0.3">
      <c r="A709" s="1">
        <v>70800</v>
      </c>
      <c r="C709">
        <v>0.26765499999999998</v>
      </c>
      <c r="E709">
        <v>0.32882800000000001</v>
      </c>
      <c r="G709">
        <v>0.28406799999999999</v>
      </c>
      <c r="I709"/>
    </row>
    <row r="710" spans="1:9" x14ac:dyDescent="0.3">
      <c r="A710" s="1">
        <v>70900</v>
      </c>
      <c r="C710">
        <v>0.26036700000000002</v>
      </c>
      <c r="E710">
        <v>0.32526100000000002</v>
      </c>
      <c r="G710">
        <v>0.28506300000000001</v>
      </c>
      <c r="I710"/>
    </row>
    <row r="711" spans="1:9" x14ac:dyDescent="0.3">
      <c r="A711" s="1">
        <v>71000</v>
      </c>
      <c r="C711">
        <v>0.26505600000000001</v>
      </c>
      <c r="E711">
        <v>0.32733800000000002</v>
      </c>
      <c r="G711">
        <v>0.28721099999999999</v>
      </c>
      <c r="I711"/>
    </row>
    <row r="712" spans="1:9" x14ac:dyDescent="0.3">
      <c r="A712" s="1">
        <v>71100</v>
      </c>
      <c r="C712">
        <v>0.26144899999999999</v>
      </c>
      <c r="E712">
        <v>0.33306599999999997</v>
      </c>
      <c r="G712">
        <v>0.28839700000000001</v>
      </c>
      <c r="I712"/>
    </row>
    <row r="713" spans="1:9" x14ac:dyDescent="0.3">
      <c r="A713" s="1">
        <v>71200</v>
      </c>
      <c r="C713">
        <v>0.26032300000000003</v>
      </c>
      <c r="E713">
        <v>0.32556200000000002</v>
      </c>
      <c r="G713">
        <v>0.29508400000000001</v>
      </c>
      <c r="I713"/>
    </row>
    <row r="714" spans="1:9" x14ac:dyDescent="0.3">
      <c r="A714" s="1">
        <v>71300</v>
      </c>
      <c r="C714">
        <v>0.26260899999999998</v>
      </c>
      <c r="E714">
        <v>0.32089800000000002</v>
      </c>
      <c r="G714">
        <v>0.34963499999999997</v>
      </c>
      <c r="I714"/>
    </row>
    <row r="715" spans="1:9" x14ac:dyDescent="0.3">
      <c r="A715" s="1">
        <v>71400</v>
      </c>
      <c r="C715">
        <v>0.26100800000000002</v>
      </c>
      <c r="E715">
        <v>0.330266</v>
      </c>
      <c r="G715">
        <v>0.28792699999999999</v>
      </c>
      <c r="I715"/>
    </row>
    <row r="716" spans="1:9" x14ac:dyDescent="0.3">
      <c r="A716" s="1">
        <v>71500</v>
      </c>
      <c r="C716">
        <v>0.26509100000000002</v>
      </c>
      <c r="E716">
        <v>0.32475500000000002</v>
      </c>
      <c r="G716">
        <v>0.287385</v>
      </c>
      <c r="I716"/>
    </row>
    <row r="717" spans="1:9" x14ac:dyDescent="0.3">
      <c r="A717" s="1">
        <v>71600</v>
      </c>
      <c r="C717">
        <v>0.272011</v>
      </c>
      <c r="E717">
        <v>0.32011200000000001</v>
      </c>
      <c r="G717">
        <v>0.30170400000000003</v>
      </c>
      <c r="I717"/>
    </row>
    <row r="718" spans="1:9" x14ac:dyDescent="0.3">
      <c r="A718" s="1">
        <v>71700</v>
      </c>
      <c r="C718">
        <v>0.26674999999999999</v>
      </c>
      <c r="E718">
        <v>0.33698699999999998</v>
      </c>
      <c r="G718">
        <v>0.295983</v>
      </c>
      <c r="I718"/>
    </row>
    <row r="719" spans="1:9" x14ac:dyDescent="0.3">
      <c r="A719" s="1">
        <v>71800</v>
      </c>
      <c r="C719">
        <v>0.26525100000000001</v>
      </c>
      <c r="E719">
        <v>0.32759100000000002</v>
      </c>
      <c r="G719">
        <v>0.29718699999999998</v>
      </c>
      <c r="I719"/>
    </row>
    <row r="720" spans="1:9" x14ac:dyDescent="0.3">
      <c r="A720" s="1">
        <v>71900</v>
      </c>
      <c r="C720">
        <v>0.26627299999999998</v>
      </c>
      <c r="E720">
        <v>0.32685700000000001</v>
      </c>
      <c r="G720">
        <v>0.29180800000000001</v>
      </c>
      <c r="I720"/>
    </row>
    <row r="721" spans="1:9" x14ac:dyDescent="0.3">
      <c r="A721" s="1">
        <v>72000</v>
      </c>
      <c r="C721">
        <v>0.264764</v>
      </c>
      <c r="E721">
        <v>0.323347</v>
      </c>
      <c r="G721">
        <v>0.28836099999999998</v>
      </c>
      <c r="I721"/>
    </row>
    <row r="722" spans="1:9" x14ac:dyDescent="0.3">
      <c r="A722" s="1">
        <v>72100</v>
      </c>
      <c r="C722">
        <v>0.26895999999999998</v>
      </c>
      <c r="E722">
        <v>0.33011099999999999</v>
      </c>
      <c r="G722">
        <v>0.286408</v>
      </c>
      <c r="I722"/>
    </row>
    <row r="723" spans="1:9" x14ac:dyDescent="0.3">
      <c r="A723" s="1">
        <v>72200</v>
      </c>
      <c r="C723">
        <v>0.26653700000000002</v>
      </c>
      <c r="E723">
        <v>0.329654</v>
      </c>
      <c r="G723">
        <v>0.29757600000000001</v>
      </c>
      <c r="I723"/>
    </row>
    <row r="724" spans="1:9" x14ac:dyDescent="0.3">
      <c r="A724" s="1">
        <v>72300</v>
      </c>
      <c r="C724">
        <v>0.27324999999999999</v>
      </c>
      <c r="E724">
        <v>0.32311200000000001</v>
      </c>
      <c r="G724">
        <v>0.287165</v>
      </c>
      <c r="I724"/>
    </row>
    <row r="725" spans="1:9" x14ac:dyDescent="0.3">
      <c r="A725" s="1">
        <v>72400</v>
      </c>
      <c r="C725">
        <v>0.26896399999999998</v>
      </c>
      <c r="E725">
        <v>0.32239000000000001</v>
      </c>
      <c r="G725">
        <v>0.289047</v>
      </c>
      <c r="I725"/>
    </row>
    <row r="726" spans="1:9" x14ac:dyDescent="0.3">
      <c r="A726" s="1">
        <v>72500</v>
      </c>
      <c r="C726">
        <v>0.26507599999999998</v>
      </c>
      <c r="E726">
        <v>0.32553100000000001</v>
      </c>
      <c r="G726">
        <v>0.30641400000000002</v>
      </c>
      <c r="I726"/>
    </row>
    <row r="727" spans="1:9" x14ac:dyDescent="0.3">
      <c r="A727" s="1">
        <v>72600</v>
      </c>
      <c r="C727">
        <v>0.26789299999999999</v>
      </c>
      <c r="E727">
        <v>0.332534</v>
      </c>
      <c r="G727">
        <v>0.29483500000000001</v>
      </c>
      <c r="I727"/>
    </row>
    <row r="728" spans="1:9" x14ac:dyDescent="0.3">
      <c r="A728" s="1">
        <v>72700</v>
      </c>
      <c r="C728">
        <v>0.267428</v>
      </c>
      <c r="E728">
        <v>0.32958700000000002</v>
      </c>
      <c r="G728">
        <v>0.28649200000000002</v>
      </c>
      <c r="I728"/>
    </row>
    <row r="729" spans="1:9" x14ac:dyDescent="0.3">
      <c r="A729" s="1">
        <v>72800</v>
      </c>
      <c r="C729">
        <v>0.266071</v>
      </c>
      <c r="E729">
        <v>0.327486</v>
      </c>
      <c r="G729">
        <v>0.28520600000000002</v>
      </c>
      <c r="I729"/>
    </row>
    <row r="730" spans="1:9" x14ac:dyDescent="0.3">
      <c r="A730" s="1">
        <v>72900</v>
      </c>
      <c r="C730">
        <v>0.26735300000000001</v>
      </c>
      <c r="E730">
        <v>0.32484200000000002</v>
      </c>
      <c r="G730">
        <v>0.28805199999999997</v>
      </c>
      <c r="I730"/>
    </row>
    <row r="731" spans="1:9" x14ac:dyDescent="0.3">
      <c r="A731" s="1">
        <v>73000</v>
      </c>
      <c r="C731">
        <v>0.26247900000000002</v>
      </c>
      <c r="E731">
        <v>0.32658900000000002</v>
      </c>
      <c r="G731">
        <v>0.30239700000000003</v>
      </c>
      <c r="I731"/>
    </row>
    <row r="732" spans="1:9" x14ac:dyDescent="0.3">
      <c r="A732" s="1">
        <v>73100</v>
      </c>
      <c r="C732">
        <v>0.27191500000000002</v>
      </c>
      <c r="E732">
        <v>0.32450099999999998</v>
      </c>
      <c r="G732">
        <v>0.28919299999999998</v>
      </c>
      <c r="I732"/>
    </row>
    <row r="733" spans="1:9" x14ac:dyDescent="0.3">
      <c r="A733" s="1">
        <v>73200</v>
      </c>
      <c r="C733">
        <v>0.26721299999999998</v>
      </c>
      <c r="E733">
        <v>0.32433099999999998</v>
      </c>
      <c r="G733">
        <v>0.30271900000000002</v>
      </c>
      <c r="I733"/>
    </row>
    <row r="734" spans="1:9" x14ac:dyDescent="0.3">
      <c r="A734" s="1">
        <v>73300</v>
      </c>
      <c r="C734">
        <v>0.26549800000000001</v>
      </c>
      <c r="E734">
        <v>0.33125500000000002</v>
      </c>
      <c r="G734">
        <v>0.28366999999999998</v>
      </c>
      <c r="I734"/>
    </row>
    <row r="735" spans="1:9" x14ac:dyDescent="0.3">
      <c r="A735" s="1">
        <v>73400</v>
      </c>
      <c r="C735">
        <v>0.26835100000000001</v>
      </c>
      <c r="E735">
        <v>0.33545000000000003</v>
      </c>
      <c r="G735">
        <v>0.28381499999999998</v>
      </c>
      <c r="I735"/>
    </row>
    <row r="736" spans="1:9" x14ac:dyDescent="0.3">
      <c r="A736" s="1">
        <v>73500</v>
      </c>
      <c r="C736">
        <v>0.269007</v>
      </c>
      <c r="E736">
        <v>0.32409500000000002</v>
      </c>
      <c r="G736">
        <v>0.28673500000000002</v>
      </c>
      <c r="I736"/>
    </row>
    <row r="737" spans="1:9" x14ac:dyDescent="0.3">
      <c r="A737" s="1">
        <v>73600</v>
      </c>
      <c r="C737">
        <v>0.26441599999999998</v>
      </c>
      <c r="E737">
        <v>0.32202399999999998</v>
      </c>
      <c r="G737">
        <v>0.296155</v>
      </c>
      <c r="I737"/>
    </row>
    <row r="738" spans="1:9" x14ac:dyDescent="0.3">
      <c r="A738" s="1">
        <v>73700</v>
      </c>
      <c r="C738">
        <v>0.273758</v>
      </c>
      <c r="E738">
        <v>0.31968800000000003</v>
      </c>
      <c r="G738">
        <v>0.28386699999999998</v>
      </c>
      <c r="I738"/>
    </row>
    <row r="739" spans="1:9" x14ac:dyDescent="0.3">
      <c r="A739" s="1">
        <v>73800</v>
      </c>
      <c r="C739">
        <v>0.273482</v>
      </c>
      <c r="E739">
        <v>0.32766899999999999</v>
      </c>
      <c r="G739">
        <v>0.295352</v>
      </c>
      <c r="I739"/>
    </row>
    <row r="740" spans="1:9" x14ac:dyDescent="0.3">
      <c r="A740" s="1">
        <v>73900</v>
      </c>
      <c r="C740">
        <v>0.26844400000000002</v>
      </c>
      <c r="E740">
        <v>0.328295</v>
      </c>
      <c r="G740">
        <v>0.302124</v>
      </c>
      <c r="I740"/>
    </row>
    <row r="741" spans="1:9" x14ac:dyDescent="0.3">
      <c r="A741" s="1">
        <v>74000</v>
      </c>
      <c r="C741">
        <v>0.269486</v>
      </c>
      <c r="E741">
        <v>0.33137800000000001</v>
      </c>
      <c r="G741">
        <v>0.28601399999999999</v>
      </c>
      <c r="I741"/>
    </row>
    <row r="742" spans="1:9" x14ac:dyDescent="0.3">
      <c r="A742" s="1">
        <v>74100</v>
      </c>
      <c r="C742">
        <v>0.270256</v>
      </c>
      <c r="E742">
        <v>0.32985199999999998</v>
      </c>
      <c r="G742">
        <v>0.29359000000000002</v>
      </c>
      <c r="I742"/>
    </row>
    <row r="743" spans="1:9" x14ac:dyDescent="0.3">
      <c r="A743" s="1">
        <v>74200</v>
      </c>
      <c r="C743">
        <v>0.262992</v>
      </c>
      <c r="E743">
        <v>0.32534999999999997</v>
      </c>
      <c r="G743">
        <v>0.28795100000000001</v>
      </c>
      <c r="I743"/>
    </row>
    <row r="744" spans="1:9" x14ac:dyDescent="0.3">
      <c r="A744" s="1">
        <v>74300</v>
      </c>
      <c r="C744">
        <v>0.26367400000000002</v>
      </c>
      <c r="E744">
        <v>0.329233</v>
      </c>
      <c r="G744">
        <v>0.29107699999999997</v>
      </c>
      <c r="I744"/>
    </row>
    <row r="745" spans="1:9" x14ac:dyDescent="0.3">
      <c r="A745" s="1">
        <v>74400</v>
      </c>
      <c r="C745">
        <v>0.26384400000000002</v>
      </c>
      <c r="E745">
        <v>0.33174700000000001</v>
      </c>
      <c r="G745">
        <v>0.297379</v>
      </c>
      <c r="I745"/>
    </row>
    <row r="746" spans="1:9" x14ac:dyDescent="0.3">
      <c r="A746" s="1">
        <v>74500</v>
      </c>
      <c r="C746">
        <v>0.26253700000000002</v>
      </c>
      <c r="E746">
        <v>0.32888600000000001</v>
      </c>
      <c r="G746">
        <v>0.288107</v>
      </c>
      <c r="I746"/>
    </row>
    <row r="747" spans="1:9" x14ac:dyDescent="0.3">
      <c r="A747" s="1">
        <v>74600</v>
      </c>
      <c r="C747">
        <v>0.26327099999999998</v>
      </c>
      <c r="E747">
        <v>0.32119300000000001</v>
      </c>
      <c r="G747">
        <v>0.28564299999999998</v>
      </c>
      <c r="I747"/>
    </row>
    <row r="748" spans="1:9" x14ac:dyDescent="0.3">
      <c r="A748" s="1">
        <v>74700</v>
      </c>
      <c r="C748">
        <v>0.26228899999999999</v>
      </c>
      <c r="E748">
        <v>0.33282499999999998</v>
      </c>
      <c r="G748">
        <v>0.292798</v>
      </c>
      <c r="I748"/>
    </row>
    <row r="749" spans="1:9" x14ac:dyDescent="0.3">
      <c r="A749" s="1">
        <v>74800</v>
      </c>
      <c r="C749">
        <v>0.26485300000000001</v>
      </c>
      <c r="E749">
        <v>0.333984</v>
      </c>
      <c r="G749">
        <v>0.30173800000000001</v>
      </c>
      <c r="I749"/>
    </row>
    <row r="750" spans="1:9" x14ac:dyDescent="0.3">
      <c r="A750" s="1">
        <v>74900</v>
      </c>
      <c r="C750">
        <v>0.26495299999999999</v>
      </c>
      <c r="E750">
        <v>0.32793099999999997</v>
      </c>
      <c r="G750">
        <v>0.29527399999999998</v>
      </c>
      <c r="I750"/>
    </row>
    <row r="751" spans="1:9" x14ac:dyDescent="0.3">
      <c r="A751" s="1">
        <v>75000</v>
      </c>
      <c r="C751">
        <v>0.26445299999999999</v>
      </c>
      <c r="E751">
        <v>0.32722699999999999</v>
      </c>
      <c r="G751">
        <v>0.29125299999999998</v>
      </c>
      <c r="I7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removeLinearInt</vt:lpstr>
      <vt:lpstr>removeRNGInt</vt:lpstr>
      <vt:lpstr>removeLinearString</vt:lpstr>
      <vt:lpstr>removeRNGString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2023-04-07T11:51:10Z</dcterms:modified>
</cp:coreProperties>
</file>