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MAP\"/>
    </mc:Choice>
  </mc:AlternateContent>
  <bookViews>
    <workbookView xWindow="0" yWindow="0" windowWidth="30720" windowHeight="13344" activeTab="1"/>
  </bookViews>
  <sheets>
    <sheet name="findLinearInt" sheetId="1" r:id="rId1"/>
    <sheet name="findRNGInt" sheetId="2" r:id="rId2"/>
    <sheet name="findLinearString" sheetId="3" r:id="rId3"/>
    <sheet name="findRNGString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<sst xmlns="http://schemas.openxmlformats.org/spreadsheetml/2006/main" count="20" uniqueCount="5">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</sst>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findLinearInt!$C$2:$C$751</c:f>
              <c:numCache>
                <c:formatCode>General</c:formatCode>
                <c:ptCount val="750"/>
                <c:pt idx="0">
                  <c:v>0</c:v>
                </c:pt>
                <c:pt idx="1">
                  <c:v>0.01</c:v>
                </c:pt>
                <c:pt idx="2">
                  <c:v>1.3333299999999999E-2</c:v>
                </c:pt>
                <c:pt idx="3">
                  <c:v>1.7500000000000002E-2</c:v>
                </c:pt>
                <c:pt idx="4">
                  <c:v>0.02</c:v>
                </c:pt>
                <c:pt idx="5">
                  <c:v>2.1666700000000001E-2</c:v>
                </c:pt>
                <c:pt idx="6">
                  <c:v>2.42857E-2</c:v>
                </c:pt>
                <c:pt idx="7">
                  <c:v>2.6249999999999999E-2</c:v>
                </c:pt>
                <c:pt idx="8">
                  <c:v>2.7777799999999998E-2</c:v>
                </c:pt>
                <c:pt idx="9">
                  <c:v>2.8000000000000001E-2</c:v>
                </c:pt>
                <c:pt idx="10">
                  <c:v>3.0909099999999998E-2</c:v>
                </c:pt>
                <c:pt idx="11">
                  <c:v>3.5000000000000003E-2</c:v>
                </c:pt>
                <c:pt idx="12">
                  <c:v>3.38462E-2</c:v>
                </c:pt>
                <c:pt idx="13">
                  <c:v>3.5000000000000003E-2</c:v>
                </c:pt>
                <c:pt idx="14">
                  <c:v>3.4000000000000002E-2</c:v>
                </c:pt>
                <c:pt idx="15">
                  <c:v>3.3750000000000002E-2</c:v>
                </c:pt>
                <c:pt idx="16">
                  <c:v>3.6470599999999999E-2</c:v>
                </c:pt>
                <c:pt idx="17">
                  <c:v>3.44444E-2</c:v>
                </c:pt>
                <c:pt idx="18">
                  <c:v>3.4736799999999998E-2</c:v>
                </c:pt>
                <c:pt idx="19">
                  <c:v>3.4500000000000003E-2</c:v>
                </c:pt>
                <c:pt idx="20">
                  <c:v>3.5714299999999997E-2</c:v>
                </c:pt>
                <c:pt idx="21">
                  <c:v>3.54545E-2</c:v>
                </c:pt>
                <c:pt idx="22">
                  <c:v>3.6087000000000001E-2</c:v>
                </c:pt>
                <c:pt idx="23">
                  <c:v>3.6249999999999998E-2</c:v>
                </c:pt>
                <c:pt idx="24">
                  <c:v>3.56E-2</c:v>
                </c:pt>
                <c:pt idx="25">
                  <c:v>3.6538500000000002E-2</c:v>
                </c:pt>
                <c:pt idx="26">
                  <c:v>3.8148099999999997E-2</c:v>
                </c:pt>
                <c:pt idx="27">
                  <c:v>3.6071400000000003E-2</c:v>
                </c:pt>
                <c:pt idx="28">
                  <c:v>3.62069E-2</c:v>
                </c:pt>
                <c:pt idx="29">
                  <c:v>3.6999999999999998E-2</c:v>
                </c:pt>
                <c:pt idx="30">
                  <c:v>0.04</c:v>
                </c:pt>
                <c:pt idx="31">
                  <c:v>3.8437499999999999E-2</c:v>
                </c:pt>
                <c:pt idx="32">
                  <c:v>3.8181800000000002E-2</c:v>
                </c:pt>
                <c:pt idx="33">
                  <c:v>3.8823499999999997E-2</c:v>
                </c:pt>
                <c:pt idx="34">
                  <c:v>4.0285700000000001E-2</c:v>
                </c:pt>
                <c:pt idx="35">
                  <c:v>3.8055600000000002E-2</c:v>
                </c:pt>
                <c:pt idx="36">
                  <c:v>3.75676E-2</c:v>
                </c:pt>
                <c:pt idx="37">
                  <c:v>3.7894700000000003E-2</c:v>
                </c:pt>
                <c:pt idx="38">
                  <c:v>3.7435900000000001E-2</c:v>
                </c:pt>
                <c:pt idx="39">
                  <c:v>3.6999999999999998E-2</c:v>
                </c:pt>
                <c:pt idx="40">
                  <c:v>3.7073200000000001E-2</c:v>
                </c:pt>
                <c:pt idx="41">
                  <c:v>3.8809499999999997E-2</c:v>
                </c:pt>
                <c:pt idx="42">
                  <c:v>3.7907000000000003E-2</c:v>
                </c:pt>
                <c:pt idx="43">
                  <c:v>3.7499999999999999E-2</c:v>
                </c:pt>
                <c:pt idx="44">
                  <c:v>3.73333E-2</c:v>
                </c:pt>
                <c:pt idx="45">
                  <c:v>3.82609E-2</c:v>
                </c:pt>
                <c:pt idx="46">
                  <c:v>3.7446800000000002E-2</c:v>
                </c:pt>
                <c:pt idx="47">
                  <c:v>3.875E-2</c:v>
                </c:pt>
                <c:pt idx="48">
                  <c:v>3.8979600000000003E-2</c:v>
                </c:pt>
                <c:pt idx="49">
                  <c:v>3.8600000000000002E-2</c:v>
                </c:pt>
                <c:pt idx="50">
                  <c:v>0.04</c:v>
                </c:pt>
                <c:pt idx="51">
                  <c:v>3.7307699999999999E-2</c:v>
                </c:pt>
                <c:pt idx="52">
                  <c:v>3.7358500000000003E-2</c:v>
                </c:pt>
                <c:pt idx="53">
                  <c:v>3.8333300000000001E-2</c:v>
                </c:pt>
                <c:pt idx="54">
                  <c:v>3.7454500000000002E-2</c:v>
                </c:pt>
                <c:pt idx="55">
                  <c:v>3.8571399999999999E-2</c:v>
                </c:pt>
                <c:pt idx="56">
                  <c:v>3.94737E-2</c:v>
                </c:pt>
                <c:pt idx="57">
                  <c:v>4.0517200000000003E-2</c:v>
                </c:pt>
                <c:pt idx="58">
                  <c:v>3.9661000000000002E-2</c:v>
                </c:pt>
                <c:pt idx="59">
                  <c:v>3.9166699999999999E-2</c:v>
                </c:pt>
                <c:pt idx="60">
                  <c:v>3.9672100000000002E-2</c:v>
                </c:pt>
                <c:pt idx="61">
                  <c:v>4.03226E-2</c:v>
                </c:pt>
                <c:pt idx="62">
                  <c:v>3.8888899999999997E-2</c:v>
                </c:pt>
                <c:pt idx="63">
                  <c:v>3.7656299999999997E-2</c:v>
                </c:pt>
                <c:pt idx="64">
                  <c:v>3.83077E-2</c:v>
                </c:pt>
                <c:pt idx="65">
                  <c:v>4.0454499999999997E-2</c:v>
                </c:pt>
                <c:pt idx="66">
                  <c:v>4.0746299999999999E-2</c:v>
                </c:pt>
                <c:pt idx="67">
                  <c:v>3.82353E-2</c:v>
                </c:pt>
                <c:pt idx="68">
                  <c:v>3.8840600000000003E-2</c:v>
                </c:pt>
                <c:pt idx="69">
                  <c:v>4.1000000000000002E-2</c:v>
                </c:pt>
                <c:pt idx="70">
                  <c:v>3.9859199999999997E-2</c:v>
                </c:pt>
                <c:pt idx="71">
                  <c:v>4.0138899999999998E-2</c:v>
                </c:pt>
                <c:pt idx="72">
                  <c:v>3.8904099999999997E-2</c:v>
                </c:pt>
                <c:pt idx="73">
                  <c:v>3.9459500000000002E-2</c:v>
                </c:pt>
                <c:pt idx="74">
                  <c:v>3.8666699999999998E-2</c:v>
                </c:pt>
                <c:pt idx="75">
                  <c:v>4.3815800000000002E-2</c:v>
                </c:pt>
                <c:pt idx="76">
                  <c:v>3.9350599999999999E-2</c:v>
                </c:pt>
                <c:pt idx="77">
                  <c:v>4.1153799999999997E-2</c:v>
                </c:pt>
                <c:pt idx="78">
                  <c:v>3.94937E-2</c:v>
                </c:pt>
                <c:pt idx="79">
                  <c:v>4.1125000000000002E-2</c:v>
                </c:pt>
                <c:pt idx="80">
                  <c:v>3.97531E-2</c:v>
                </c:pt>
                <c:pt idx="81">
                  <c:v>3.8292699999999999E-2</c:v>
                </c:pt>
                <c:pt idx="82">
                  <c:v>3.8674699999999999E-2</c:v>
                </c:pt>
                <c:pt idx="83">
                  <c:v>4.09524E-2</c:v>
                </c:pt>
                <c:pt idx="84">
                  <c:v>0.04</c:v>
                </c:pt>
                <c:pt idx="85">
                  <c:v>4.1279099999999999E-2</c:v>
                </c:pt>
                <c:pt idx="86">
                  <c:v>4.0919499999999998E-2</c:v>
                </c:pt>
                <c:pt idx="87">
                  <c:v>3.875E-2</c:v>
                </c:pt>
                <c:pt idx="88">
                  <c:v>3.8876399999999998E-2</c:v>
                </c:pt>
                <c:pt idx="89">
                  <c:v>3.9777800000000002E-2</c:v>
                </c:pt>
                <c:pt idx="90">
                  <c:v>4.0988999999999998E-2</c:v>
                </c:pt>
                <c:pt idx="91">
                  <c:v>4.02174E-2</c:v>
                </c:pt>
                <c:pt idx="92">
                  <c:v>4.0215099999999997E-2</c:v>
                </c:pt>
                <c:pt idx="93">
                  <c:v>3.9042599999999997E-2</c:v>
                </c:pt>
                <c:pt idx="94">
                  <c:v>4.1157899999999997E-2</c:v>
                </c:pt>
                <c:pt idx="95">
                  <c:v>4.1875000000000002E-2</c:v>
                </c:pt>
                <c:pt idx="96">
                  <c:v>4.0412400000000001E-2</c:v>
                </c:pt>
                <c:pt idx="97">
                  <c:v>3.9591800000000003E-2</c:v>
                </c:pt>
                <c:pt idx="98">
                  <c:v>4.0505100000000002E-2</c:v>
                </c:pt>
                <c:pt idx="99">
                  <c:v>3.95E-2</c:v>
                </c:pt>
                <c:pt idx="100">
                  <c:v>4.0396000000000001E-2</c:v>
                </c:pt>
                <c:pt idx="101">
                  <c:v>3.9215699999999999E-2</c:v>
                </c:pt>
                <c:pt idx="102">
                  <c:v>3.8932000000000001E-2</c:v>
                </c:pt>
                <c:pt idx="103">
                  <c:v>4.2500000000000003E-2</c:v>
                </c:pt>
                <c:pt idx="104">
                  <c:v>3.8761900000000002E-2</c:v>
                </c:pt>
                <c:pt idx="105">
                  <c:v>3.9905700000000002E-2</c:v>
                </c:pt>
                <c:pt idx="106">
                  <c:v>3.93458E-2</c:v>
                </c:pt>
                <c:pt idx="107">
                  <c:v>4.0555599999999997E-2</c:v>
                </c:pt>
                <c:pt idx="108">
                  <c:v>3.9541300000000001E-2</c:v>
                </c:pt>
                <c:pt idx="109">
                  <c:v>4.2090900000000001E-2</c:v>
                </c:pt>
                <c:pt idx="110">
                  <c:v>4.1171199999999998E-2</c:v>
                </c:pt>
                <c:pt idx="111">
                  <c:v>3.9017900000000001E-2</c:v>
                </c:pt>
                <c:pt idx="112">
                  <c:v>4.0973500000000003E-2</c:v>
                </c:pt>
                <c:pt idx="113">
                  <c:v>3.8859600000000001E-2</c:v>
                </c:pt>
                <c:pt idx="114">
                  <c:v>4.0782600000000002E-2</c:v>
                </c:pt>
                <c:pt idx="115">
                  <c:v>3.9741400000000003E-2</c:v>
                </c:pt>
                <c:pt idx="116">
                  <c:v>3.9572599999999999E-2</c:v>
                </c:pt>
                <c:pt idx="117">
                  <c:v>4.1186399999999998E-2</c:v>
                </c:pt>
                <c:pt idx="118">
                  <c:v>4.1428600000000003E-2</c:v>
                </c:pt>
                <c:pt idx="119">
                  <c:v>4.1250000000000002E-2</c:v>
                </c:pt>
                <c:pt idx="120">
                  <c:v>4.0495900000000001E-2</c:v>
                </c:pt>
                <c:pt idx="121">
                  <c:v>4.0983600000000002E-2</c:v>
                </c:pt>
                <c:pt idx="122">
                  <c:v>4.0487799999999997E-2</c:v>
                </c:pt>
                <c:pt idx="123">
                  <c:v>4.0967700000000003E-2</c:v>
                </c:pt>
                <c:pt idx="124">
                  <c:v>4.224E-2</c:v>
                </c:pt>
                <c:pt idx="125">
                  <c:v>4.1825399999999999E-2</c:v>
                </c:pt>
                <c:pt idx="126">
                  <c:v>3.9527600000000003E-2</c:v>
                </c:pt>
                <c:pt idx="127">
                  <c:v>4.0937500000000002E-2</c:v>
                </c:pt>
                <c:pt idx="128">
                  <c:v>3.9844999999999998E-2</c:v>
                </c:pt>
                <c:pt idx="129">
                  <c:v>4.0692300000000001E-2</c:v>
                </c:pt>
                <c:pt idx="130">
                  <c:v>4.2061099999999997E-2</c:v>
                </c:pt>
                <c:pt idx="131">
                  <c:v>4.18182E-2</c:v>
                </c:pt>
                <c:pt idx="132">
                  <c:v>4.2105299999999998E-2</c:v>
                </c:pt>
                <c:pt idx="133">
                  <c:v>4.0597000000000001E-2</c:v>
                </c:pt>
                <c:pt idx="134">
                  <c:v>4.0962999999999999E-2</c:v>
                </c:pt>
                <c:pt idx="135">
                  <c:v>4.2720599999999997E-2</c:v>
                </c:pt>
                <c:pt idx="136">
                  <c:v>4.08759E-2</c:v>
                </c:pt>
                <c:pt idx="137">
                  <c:v>4.2246400000000003E-2</c:v>
                </c:pt>
                <c:pt idx="138">
                  <c:v>4.1007200000000001E-2</c:v>
                </c:pt>
                <c:pt idx="139">
                  <c:v>4.2714299999999997E-2</c:v>
                </c:pt>
                <c:pt idx="140">
                  <c:v>4.0992899999999999E-2</c:v>
                </c:pt>
                <c:pt idx="141">
                  <c:v>4.3732399999999998E-2</c:v>
                </c:pt>
                <c:pt idx="142">
                  <c:v>4.1328700000000003E-2</c:v>
                </c:pt>
                <c:pt idx="143">
                  <c:v>4.26389E-2</c:v>
                </c:pt>
                <c:pt idx="144">
                  <c:v>4.1172399999999998E-2</c:v>
                </c:pt>
                <c:pt idx="145">
                  <c:v>4.0684900000000003E-2</c:v>
                </c:pt>
                <c:pt idx="146">
                  <c:v>4.0067999999999999E-2</c:v>
                </c:pt>
                <c:pt idx="147">
                  <c:v>4.1689200000000003E-2</c:v>
                </c:pt>
                <c:pt idx="148">
                  <c:v>4.1208099999999998E-2</c:v>
                </c:pt>
                <c:pt idx="149">
                  <c:v>4.1466700000000002E-2</c:v>
                </c:pt>
                <c:pt idx="150">
                  <c:v>4.0264899999999999E-2</c:v>
                </c:pt>
                <c:pt idx="151">
                  <c:v>4.3026300000000003E-2</c:v>
                </c:pt>
                <c:pt idx="152">
                  <c:v>4.1633999999999997E-2</c:v>
                </c:pt>
                <c:pt idx="153">
                  <c:v>4.0844199999999997E-2</c:v>
                </c:pt>
                <c:pt idx="154">
                  <c:v>4.1354799999999997E-2</c:v>
                </c:pt>
                <c:pt idx="155">
                  <c:v>4.0128200000000003E-2</c:v>
                </c:pt>
                <c:pt idx="156">
                  <c:v>4.0764300000000003E-2</c:v>
                </c:pt>
                <c:pt idx="157">
                  <c:v>4.1961999999999999E-2</c:v>
                </c:pt>
                <c:pt idx="158">
                  <c:v>4.0314500000000003E-2</c:v>
                </c:pt>
                <c:pt idx="159">
                  <c:v>4.1500000000000002E-2</c:v>
                </c:pt>
                <c:pt idx="160">
                  <c:v>4.1118000000000002E-2</c:v>
                </c:pt>
                <c:pt idx="161">
                  <c:v>4.1357999999999999E-2</c:v>
                </c:pt>
                <c:pt idx="162">
                  <c:v>4.1165599999999997E-2</c:v>
                </c:pt>
                <c:pt idx="163">
                  <c:v>4.1463399999999997E-2</c:v>
                </c:pt>
                <c:pt idx="164">
                  <c:v>4.0969699999999998E-2</c:v>
                </c:pt>
                <c:pt idx="165">
                  <c:v>4.1144600000000003E-2</c:v>
                </c:pt>
                <c:pt idx="166">
                  <c:v>4.0479000000000001E-2</c:v>
                </c:pt>
                <c:pt idx="167">
                  <c:v>4.1666700000000001E-2</c:v>
                </c:pt>
                <c:pt idx="168">
                  <c:v>4.1242599999999997E-2</c:v>
                </c:pt>
                <c:pt idx="169">
                  <c:v>4.1647099999999999E-2</c:v>
                </c:pt>
                <c:pt idx="170">
                  <c:v>4.0935699999999998E-2</c:v>
                </c:pt>
                <c:pt idx="171">
                  <c:v>4.1279099999999999E-2</c:v>
                </c:pt>
                <c:pt idx="172">
                  <c:v>4.1560699999999999E-2</c:v>
                </c:pt>
                <c:pt idx="173">
                  <c:v>4.2126400000000001E-2</c:v>
                </c:pt>
                <c:pt idx="174">
                  <c:v>4.08571E-2</c:v>
                </c:pt>
                <c:pt idx="175">
                  <c:v>4.0681799999999997E-2</c:v>
                </c:pt>
                <c:pt idx="176">
                  <c:v>4.2203400000000002E-2</c:v>
                </c:pt>
                <c:pt idx="177">
                  <c:v>4.1067399999999997E-2</c:v>
                </c:pt>
                <c:pt idx="178">
                  <c:v>4.3407800000000003E-2</c:v>
                </c:pt>
                <c:pt idx="179">
                  <c:v>4.0833300000000003E-2</c:v>
                </c:pt>
                <c:pt idx="180">
                  <c:v>4.25414E-2</c:v>
                </c:pt>
                <c:pt idx="181">
                  <c:v>4.3241799999999997E-2</c:v>
                </c:pt>
                <c:pt idx="182">
                  <c:v>4.2568300000000003E-2</c:v>
                </c:pt>
                <c:pt idx="183">
                  <c:v>4.3315199999999998E-2</c:v>
                </c:pt>
                <c:pt idx="184">
                  <c:v>4.1135100000000001E-2</c:v>
                </c:pt>
                <c:pt idx="185">
                  <c:v>4.1559100000000002E-2</c:v>
                </c:pt>
                <c:pt idx="186">
                  <c:v>4.2192500000000001E-2</c:v>
                </c:pt>
                <c:pt idx="187">
                  <c:v>4.23404E-2</c:v>
                </c:pt>
                <c:pt idx="188">
                  <c:v>4.1745999999999998E-2</c:v>
                </c:pt>
                <c:pt idx="189">
                  <c:v>4.13158E-2</c:v>
                </c:pt>
                <c:pt idx="190">
                  <c:v>4.17277E-2</c:v>
                </c:pt>
                <c:pt idx="191">
                  <c:v>4.2708299999999998E-2</c:v>
                </c:pt>
                <c:pt idx="192">
                  <c:v>4.1243500000000002E-2</c:v>
                </c:pt>
                <c:pt idx="193">
                  <c:v>4.2835100000000001E-2</c:v>
                </c:pt>
                <c:pt idx="194">
                  <c:v>4.2461499999999999E-2</c:v>
                </c:pt>
                <c:pt idx="195">
                  <c:v>4.2857100000000002E-2</c:v>
                </c:pt>
                <c:pt idx="196">
                  <c:v>4.2182699999999997E-2</c:v>
                </c:pt>
                <c:pt idx="197">
                  <c:v>4.2474699999999997E-2</c:v>
                </c:pt>
                <c:pt idx="198">
                  <c:v>4.2110599999999998E-2</c:v>
                </c:pt>
                <c:pt idx="199">
                  <c:v>4.2000000000000003E-2</c:v>
                </c:pt>
                <c:pt idx="200">
                  <c:v>4.2587100000000003E-2</c:v>
                </c:pt>
                <c:pt idx="201">
                  <c:v>4.2128699999999998E-2</c:v>
                </c:pt>
                <c:pt idx="202">
                  <c:v>4.2709400000000002E-2</c:v>
                </c:pt>
                <c:pt idx="203">
                  <c:v>4.2892199999999998E-2</c:v>
                </c:pt>
                <c:pt idx="204">
                  <c:v>4.1756099999999997E-2</c:v>
                </c:pt>
                <c:pt idx="205">
                  <c:v>4.0679600000000003E-2</c:v>
                </c:pt>
                <c:pt idx="206">
                  <c:v>4.1980700000000003E-2</c:v>
                </c:pt>
                <c:pt idx="207">
                  <c:v>4.1778799999999998E-2</c:v>
                </c:pt>
                <c:pt idx="208">
                  <c:v>4.42105E-2</c:v>
                </c:pt>
                <c:pt idx="209">
                  <c:v>4.0714300000000002E-2</c:v>
                </c:pt>
                <c:pt idx="210">
                  <c:v>4.2890999999999999E-2</c:v>
                </c:pt>
                <c:pt idx="211">
                  <c:v>4.1933999999999999E-2</c:v>
                </c:pt>
                <c:pt idx="212">
                  <c:v>4.3333299999999998E-2</c:v>
                </c:pt>
                <c:pt idx="213">
                  <c:v>4.25701E-2</c:v>
                </c:pt>
                <c:pt idx="214">
                  <c:v>4.2697699999999998E-2</c:v>
                </c:pt>
                <c:pt idx="215">
                  <c:v>4.3101899999999999E-2</c:v>
                </c:pt>
                <c:pt idx="216">
                  <c:v>4.18433E-2</c:v>
                </c:pt>
                <c:pt idx="217">
                  <c:v>4.1605499999999997E-2</c:v>
                </c:pt>
                <c:pt idx="218">
                  <c:v>4.2922399999999999E-2</c:v>
                </c:pt>
                <c:pt idx="219">
                  <c:v>4.1409099999999997E-2</c:v>
                </c:pt>
                <c:pt idx="220">
                  <c:v>4.2669699999999998E-2</c:v>
                </c:pt>
                <c:pt idx="221">
                  <c:v>4.1981999999999998E-2</c:v>
                </c:pt>
                <c:pt idx="222">
                  <c:v>4.2511199999999999E-2</c:v>
                </c:pt>
                <c:pt idx="223">
                  <c:v>4.3973199999999997E-2</c:v>
                </c:pt>
                <c:pt idx="224">
                  <c:v>4.18667E-2</c:v>
                </c:pt>
                <c:pt idx="225">
                  <c:v>4.1814200000000003E-2</c:v>
                </c:pt>
                <c:pt idx="226">
                  <c:v>4.1497800000000001E-2</c:v>
                </c:pt>
                <c:pt idx="227">
                  <c:v>4.2061399999999999E-2</c:v>
                </c:pt>
                <c:pt idx="228">
                  <c:v>4.4017500000000001E-2</c:v>
                </c:pt>
                <c:pt idx="229">
                  <c:v>4.2565199999999997E-2</c:v>
                </c:pt>
                <c:pt idx="230">
                  <c:v>4.2294400000000003E-2</c:v>
                </c:pt>
                <c:pt idx="231">
                  <c:v>4.25431E-2</c:v>
                </c:pt>
                <c:pt idx="232">
                  <c:v>4.21459E-2</c:v>
                </c:pt>
                <c:pt idx="233">
                  <c:v>4.1965799999999998E-2</c:v>
                </c:pt>
                <c:pt idx="234">
                  <c:v>4.2297899999999999E-2</c:v>
                </c:pt>
                <c:pt idx="235">
                  <c:v>4.2372899999999998E-2</c:v>
                </c:pt>
                <c:pt idx="236">
                  <c:v>4.1856499999999998E-2</c:v>
                </c:pt>
                <c:pt idx="237">
                  <c:v>4.2479000000000003E-2</c:v>
                </c:pt>
                <c:pt idx="238">
                  <c:v>4.3681999999999999E-2</c:v>
                </c:pt>
                <c:pt idx="239">
                  <c:v>4.2041700000000001E-2</c:v>
                </c:pt>
                <c:pt idx="240">
                  <c:v>4.3527000000000003E-2</c:v>
                </c:pt>
                <c:pt idx="241">
                  <c:v>4.2190100000000001E-2</c:v>
                </c:pt>
                <c:pt idx="242">
                  <c:v>4.2098799999999999E-2</c:v>
                </c:pt>
                <c:pt idx="243">
                  <c:v>4.2458999999999997E-2</c:v>
                </c:pt>
                <c:pt idx="244">
                  <c:v>4.2938799999999999E-2</c:v>
                </c:pt>
                <c:pt idx="245">
                  <c:v>4.2845500000000002E-2</c:v>
                </c:pt>
                <c:pt idx="246">
                  <c:v>4.3724699999999998E-2</c:v>
                </c:pt>
                <c:pt idx="247">
                  <c:v>4.2500000000000003E-2</c:v>
                </c:pt>
                <c:pt idx="248">
                  <c:v>4.3373500000000002E-2</c:v>
                </c:pt>
                <c:pt idx="249">
                  <c:v>4.2799999999999998E-2</c:v>
                </c:pt>
                <c:pt idx="250">
                  <c:v>4.3107600000000003E-2</c:v>
                </c:pt>
                <c:pt idx="251">
                  <c:v>4.2936500000000002E-2</c:v>
                </c:pt>
                <c:pt idx="252">
                  <c:v>4.2806299999999999E-2</c:v>
                </c:pt>
                <c:pt idx="253">
                  <c:v>4.22441E-2</c:v>
                </c:pt>
                <c:pt idx="254">
                  <c:v>4.3843100000000003E-2</c:v>
                </c:pt>
                <c:pt idx="255">
                  <c:v>4.3476599999999997E-2</c:v>
                </c:pt>
                <c:pt idx="256">
                  <c:v>4.3034999999999997E-2</c:v>
                </c:pt>
                <c:pt idx="257">
                  <c:v>4.4496099999999997E-2</c:v>
                </c:pt>
                <c:pt idx="258">
                  <c:v>4.3474899999999997E-2</c:v>
                </c:pt>
                <c:pt idx="259">
                  <c:v>4.3884600000000003E-2</c:v>
                </c:pt>
                <c:pt idx="260">
                  <c:v>4.3141800000000001E-2</c:v>
                </c:pt>
                <c:pt idx="261">
                  <c:v>4.2900800000000003E-2</c:v>
                </c:pt>
                <c:pt idx="262">
                  <c:v>4.2927800000000002E-2</c:v>
                </c:pt>
                <c:pt idx="263">
                  <c:v>4.3560599999999998E-2</c:v>
                </c:pt>
                <c:pt idx="264">
                  <c:v>4.2603799999999997E-2</c:v>
                </c:pt>
                <c:pt idx="265">
                  <c:v>4.33459E-2</c:v>
                </c:pt>
                <c:pt idx="266">
                  <c:v>4.2396999999999997E-2</c:v>
                </c:pt>
                <c:pt idx="267">
                  <c:v>4.2201500000000003E-2</c:v>
                </c:pt>
                <c:pt idx="268">
                  <c:v>4.2267699999999998E-2</c:v>
                </c:pt>
                <c:pt idx="269">
                  <c:v>4.2370400000000003E-2</c:v>
                </c:pt>
                <c:pt idx="270">
                  <c:v>4.3284099999999999E-2</c:v>
                </c:pt>
                <c:pt idx="271">
                  <c:v>4.2500000000000003E-2</c:v>
                </c:pt>
                <c:pt idx="272">
                  <c:v>4.3626400000000003E-2</c:v>
                </c:pt>
                <c:pt idx="273">
                  <c:v>4.2846700000000001E-2</c:v>
                </c:pt>
                <c:pt idx="274">
                  <c:v>4.2690899999999997E-2</c:v>
                </c:pt>
                <c:pt idx="275">
                  <c:v>4.3985499999999997E-2</c:v>
                </c:pt>
                <c:pt idx="276">
                  <c:v>4.2346599999999998E-2</c:v>
                </c:pt>
                <c:pt idx="277">
                  <c:v>4.2913699999999999E-2</c:v>
                </c:pt>
                <c:pt idx="278">
                  <c:v>4.2616500000000002E-2</c:v>
                </c:pt>
                <c:pt idx="279">
                  <c:v>4.2821400000000003E-2</c:v>
                </c:pt>
                <c:pt idx="280">
                  <c:v>4.2597900000000001E-2</c:v>
                </c:pt>
                <c:pt idx="281">
                  <c:v>4.2907800000000003E-2</c:v>
                </c:pt>
                <c:pt idx="282">
                  <c:v>4.3568900000000001E-2</c:v>
                </c:pt>
                <c:pt idx="283">
                  <c:v>4.2500000000000003E-2</c:v>
                </c:pt>
                <c:pt idx="284">
                  <c:v>4.3614E-2</c:v>
                </c:pt>
                <c:pt idx="285">
                  <c:v>4.3881099999999999E-2</c:v>
                </c:pt>
                <c:pt idx="286">
                  <c:v>4.3519200000000001E-2</c:v>
                </c:pt>
                <c:pt idx="287">
                  <c:v>4.3784700000000003E-2</c:v>
                </c:pt>
                <c:pt idx="288">
                  <c:v>4.2941199999999999E-2</c:v>
                </c:pt>
                <c:pt idx="289">
                  <c:v>4.2620699999999997E-2</c:v>
                </c:pt>
                <c:pt idx="290">
                  <c:v>4.4123700000000002E-2</c:v>
                </c:pt>
                <c:pt idx="291">
                  <c:v>4.3082200000000001E-2</c:v>
                </c:pt>
                <c:pt idx="292">
                  <c:v>4.2866899999999999E-2</c:v>
                </c:pt>
                <c:pt idx="293">
                  <c:v>4.2925199999999997E-2</c:v>
                </c:pt>
                <c:pt idx="294">
                  <c:v>4.3220300000000003E-2</c:v>
                </c:pt>
                <c:pt idx="295">
                  <c:v>4.2601399999999998E-2</c:v>
                </c:pt>
                <c:pt idx="296">
                  <c:v>4.28283E-2</c:v>
                </c:pt>
                <c:pt idx="297">
                  <c:v>4.2718100000000002E-2</c:v>
                </c:pt>
                <c:pt idx="298">
                  <c:v>4.3076900000000001E-2</c:v>
                </c:pt>
                <c:pt idx="299">
                  <c:v>4.3400000000000001E-2</c:v>
                </c:pt>
                <c:pt idx="300">
                  <c:v>4.4186000000000003E-2</c:v>
                </c:pt>
                <c:pt idx="301">
                  <c:v>4.3443700000000002E-2</c:v>
                </c:pt>
                <c:pt idx="302">
                  <c:v>4.3069299999999998E-2</c:v>
                </c:pt>
                <c:pt idx="303">
                  <c:v>4.38816E-2</c:v>
                </c:pt>
                <c:pt idx="304">
                  <c:v>4.2950799999999997E-2</c:v>
                </c:pt>
                <c:pt idx="305">
                  <c:v>4.3562099999999999E-2</c:v>
                </c:pt>
                <c:pt idx="306">
                  <c:v>4.2605900000000002E-2</c:v>
                </c:pt>
                <c:pt idx="307">
                  <c:v>4.2532500000000001E-2</c:v>
                </c:pt>
                <c:pt idx="308">
                  <c:v>4.3721700000000002E-2</c:v>
                </c:pt>
                <c:pt idx="309">
                  <c:v>4.28387E-2</c:v>
                </c:pt>
                <c:pt idx="310">
                  <c:v>4.2958200000000002E-2</c:v>
                </c:pt>
                <c:pt idx="311">
                  <c:v>4.2660299999999998E-2</c:v>
                </c:pt>
                <c:pt idx="312">
                  <c:v>4.28435E-2</c:v>
                </c:pt>
                <c:pt idx="313">
                  <c:v>4.4267500000000001E-2</c:v>
                </c:pt>
                <c:pt idx="314">
                  <c:v>4.3714299999999998E-2</c:v>
                </c:pt>
                <c:pt idx="315">
                  <c:v>4.2594899999999998E-2</c:v>
                </c:pt>
                <c:pt idx="316">
                  <c:v>4.3501600000000001E-2</c:v>
                </c:pt>
                <c:pt idx="317">
                  <c:v>4.3270400000000001E-2</c:v>
                </c:pt>
                <c:pt idx="318">
                  <c:v>4.3636399999999999E-2</c:v>
                </c:pt>
                <c:pt idx="319">
                  <c:v>4.2843699999999998E-2</c:v>
                </c:pt>
                <c:pt idx="320">
                  <c:v>4.3426800000000002E-2</c:v>
                </c:pt>
                <c:pt idx="321">
                  <c:v>4.3571400000000003E-2</c:v>
                </c:pt>
                <c:pt idx="322">
                  <c:v>4.3003100000000002E-2</c:v>
                </c:pt>
                <c:pt idx="323">
                  <c:v>4.3888900000000002E-2</c:v>
                </c:pt>
                <c:pt idx="324">
                  <c:v>4.3569200000000002E-2</c:v>
                </c:pt>
                <c:pt idx="325">
                  <c:v>4.3466299999999999E-2</c:v>
                </c:pt>
                <c:pt idx="326">
                  <c:v>4.4097900000000002E-2</c:v>
                </c:pt>
                <c:pt idx="327">
                  <c:v>4.3262200000000001E-2</c:v>
                </c:pt>
                <c:pt idx="328">
                  <c:v>4.3130700000000001E-2</c:v>
                </c:pt>
                <c:pt idx="329">
                  <c:v>4.3121199999999998E-2</c:v>
                </c:pt>
                <c:pt idx="330">
                  <c:v>4.4138999999999998E-2</c:v>
                </c:pt>
                <c:pt idx="331">
                  <c:v>4.3192800000000003E-2</c:v>
                </c:pt>
                <c:pt idx="332">
                  <c:v>4.3183199999999998E-2</c:v>
                </c:pt>
                <c:pt idx="333">
                  <c:v>4.3263500000000003E-2</c:v>
                </c:pt>
                <c:pt idx="334">
                  <c:v>4.4119400000000003E-2</c:v>
                </c:pt>
                <c:pt idx="335">
                  <c:v>4.46726E-2</c:v>
                </c:pt>
                <c:pt idx="336">
                  <c:v>4.3531199999999999E-2</c:v>
                </c:pt>
                <c:pt idx="337">
                  <c:v>4.3964499999999997E-2</c:v>
                </c:pt>
                <c:pt idx="338">
                  <c:v>4.37168E-2</c:v>
                </c:pt>
                <c:pt idx="339">
                  <c:v>4.4029400000000003E-2</c:v>
                </c:pt>
                <c:pt idx="340">
                  <c:v>4.4164200000000001E-2</c:v>
                </c:pt>
                <c:pt idx="341">
                  <c:v>4.30409E-2</c:v>
                </c:pt>
                <c:pt idx="342">
                  <c:v>4.4344000000000001E-2</c:v>
                </c:pt>
                <c:pt idx="343">
                  <c:v>4.30233E-2</c:v>
                </c:pt>
                <c:pt idx="344">
                  <c:v>4.3942000000000002E-2</c:v>
                </c:pt>
                <c:pt idx="345">
                  <c:v>4.3901700000000002E-2</c:v>
                </c:pt>
                <c:pt idx="346">
                  <c:v>4.4293899999999997E-2</c:v>
                </c:pt>
                <c:pt idx="347">
                  <c:v>4.4511500000000002E-2</c:v>
                </c:pt>
                <c:pt idx="348">
                  <c:v>4.31519E-2</c:v>
                </c:pt>
                <c:pt idx="349">
                  <c:v>4.4400000000000002E-2</c:v>
                </c:pt>
                <c:pt idx="350">
                  <c:v>4.4330500000000002E-2</c:v>
                </c:pt>
                <c:pt idx="351">
                  <c:v>4.41193E-2</c:v>
                </c:pt>
                <c:pt idx="352">
                  <c:v>4.4362600000000002E-2</c:v>
                </c:pt>
                <c:pt idx="353">
                  <c:v>4.30508E-2</c:v>
                </c:pt>
                <c:pt idx="354">
                  <c:v>4.3746500000000001E-2</c:v>
                </c:pt>
                <c:pt idx="355">
                  <c:v>4.4269700000000002E-2</c:v>
                </c:pt>
                <c:pt idx="356">
                  <c:v>4.4229699999999997E-2</c:v>
                </c:pt>
                <c:pt idx="357">
                  <c:v>4.4972100000000001E-2</c:v>
                </c:pt>
                <c:pt idx="358">
                  <c:v>4.3927599999999997E-2</c:v>
                </c:pt>
                <c:pt idx="359">
                  <c:v>4.4805600000000001E-2</c:v>
                </c:pt>
                <c:pt idx="360">
                  <c:v>4.4293600000000002E-2</c:v>
                </c:pt>
                <c:pt idx="361">
                  <c:v>4.3922700000000002E-2</c:v>
                </c:pt>
                <c:pt idx="362">
                  <c:v>4.3829199999999999E-2</c:v>
                </c:pt>
                <c:pt idx="363">
                  <c:v>4.32967E-2</c:v>
                </c:pt>
                <c:pt idx="364">
                  <c:v>4.4821899999999998E-2</c:v>
                </c:pt>
                <c:pt idx="365">
                  <c:v>4.3961699999999999E-2</c:v>
                </c:pt>
                <c:pt idx="366">
                  <c:v>4.3841999999999999E-2</c:v>
                </c:pt>
                <c:pt idx="367">
                  <c:v>4.4212000000000001E-2</c:v>
                </c:pt>
                <c:pt idx="368">
                  <c:v>4.3387500000000002E-2</c:v>
                </c:pt>
                <c:pt idx="369">
                  <c:v>4.3405399999999997E-2</c:v>
                </c:pt>
                <c:pt idx="370">
                  <c:v>4.37197E-2</c:v>
                </c:pt>
                <c:pt idx="371">
                  <c:v>4.3602200000000001E-2</c:v>
                </c:pt>
                <c:pt idx="372">
                  <c:v>4.4101899999999999E-2</c:v>
                </c:pt>
                <c:pt idx="373">
                  <c:v>4.4518700000000001E-2</c:v>
                </c:pt>
                <c:pt idx="374">
                  <c:v>4.4720000000000003E-2</c:v>
                </c:pt>
                <c:pt idx="375">
                  <c:v>4.3856399999999997E-2</c:v>
                </c:pt>
                <c:pt idx="376">
                  <c:v>4.4137900000000001E-2</c:v>
                </c:pt>
                <c:pt idx="377">
                  <c:v>4.4206299999999997E-2</c:v>
                </c:pt>
                <c:pt idx="378">
                  <c:v>4.43536E-2</c:v>
                </c:pt>
                <c:pt idx="379">
                  <c:v>4.3894700000000002E-2</c:v>
                </c:pt>
                <c:pt idx="380">
                  <c:v>4.5170599999999998E-2</c:v>
                </c:pt>
                <c:pt idx="381">
                  <c:v>4.4424100000000001E-2</c:v>
                </c:pt>
                <c:pt idx="382">
                  <c:v>4.4543100000000002E-2</c:v>
                </c:pt>
                <c:pt idx="383">
                  <c:v>4.4088500000000003E-2</c:v>
                </c:pt>
                <c:pt idx="384">
                  <c:v>4.4571399999999997E-2</c:v>
                </c:pt>
                <c:pt idx="385">
                  <c:v>4.4015499999999999E-2</c:v>
                </c:pt>
                <c:pt idx="386">
                  <c:v>4.45995E-2</c:v>
                </c:pt>
                <c:pt idx="387">
                  <c:v>4.4433E-2</c:v>
                </c:pt>
                <c:pt idx="388">
                  <c:v>4.4781500000000002E-2</c:v>
                </c:pt>
                <c:pt idx="389">
                  <c:v>4.39231E-2</c:v>
                </c:pt>
                <c:pt idx="390">
                  <c:v>4.4910499999999999E-2</c:v>
                </c:pt>
                <c:pt idx="391">
                  <c:v>4.4209199999999997E-2</c:v>
                </c:pt>
                <c:pt idx="392">
                  <c:v>4.4223899999999997E-2</c:v>
                </c:pt>
                <c:pt idx="393">
                  <c:v>4.4010199999999999E-2</c:v>
                </c:pt>
                <c:pt idx="394">
                  <c:v>4.3924100000000001E-2</c:v>
                </c:pt>
                <c:pt idx="395">
                  <c:v>4.50505E-2</c:v>
                </c:pt>
                <c:pt idx="396">
                  <c:v>4.4005000000000002E-2</c:v>
                </c:pt>
                <c:pt idx="397">
                  <c:v>4.4070400000000003E-2</c:v>
                </c:pt>
                <c:pt idx="398">
                  <c:v>4.4862199999999998E-2</c:v>
                </c:pt>
                <c:pt idx="399">
                  <c:v>4.4350000000000001E-2</c:v>
                </c:pt>
                <c:pt idx="400">
                  <c:v>4.4563600000000002E-2</c:v>
                </c:pt>
                <c:pt idx="401">
                  <c:v>4.4029899999999997E-2</c:v>
                </c:pt>
                <c:pt idx="402">
                  <c:v>4.4094300000000003E-2</c:v>
                </c:pt>
                <c:pt idx="403">
                  <c:v>4.41584E-2</c:v>
                </c:pt>
                <c:pt idx="404">
                  <c:v>4.3679000000000003E-2</c:v>
                </c:pt>
                <c:pt idx="405">
                  <c:v>4.4901499999999997E-2</c:v>
                </c:pt>
                <c:pt idx="406">
                  <c:v>4.4520900000000002E-2</c:v>
                </c:pt>
                <c:pt idx="407">
                  <c:v>4.4509800000000002E-2</c:v>
                </c:pt>
                <c:pt idx="408">
                  <c:v>4.4278699999999997E-2</c:v>
                </c:pt>
                <c:pt idx="409">
                  <c:v>4.3756099999999999E-2</c:v>
                </c:pt>
                <c:pt idx="410">
                  <c:v>4.3625299999999999E-2</c:v>
                </c:pt>
                <c:pt idx="411">
                  <c:v>4.4733000000000002E-2</c:v>
                </c:pt>
                <c:pt idx="412">
                  <c:v>4.4406800000000003E-2</c:v>
                </c:pt>
                <c:pt idx="413">
                  <c:v>4.4516899999999998E-2</c:v>
                </c:pt>
                <c:pt idx="414">
                  <c:v>4.3903600000000001E-2</c:v>
                </c:pt>
                <c:pt idx="415">
                  <c:v>4.3677899999999999E-2</c:v>
                </c:pt>
                <c:pt idx="416">
                  <c:v>4.4292600000000001E-2</c:v>
                </c:pt>
                <c:pt idx="417">
                  <c:v>4.3684199999999999E-2</c:v>
                </c:pt>
                <c:pt idx="418">
                  <c:v>4.35322E-2</c:v>
                </c:pt>
                <c:pt idx="419">
                  <c:v>4.3523800000000001E-2</c:v>
                </c:pt>
                <c:pt idx="420">
                  <c:v>4.3753E-2</c:v>
                </c:pt>
                <c:pt idx="421">
                  <c:v>4.36256E-2</c:v>
                </c:pt>
                <c:pt idx="422">
                  <c:v>4.3451499999999997E-2</c:v>
                </c:pt>
                <c:pt idx="423">
                  <c:v>4.4174499999999998E-2</c:v>
                </c:pt>
                <c:pt idx="424">
                  <c:v>4.4729400000000002E-2</c:v>
                </c:pt>
                <c:pt idx="425">
                  <c:v>4.3849800000000001E-2</c:v>
                </c:pt>
                <c:pt idx="426">
                  <c:v>4.3653400000000002E-2</c:v>
                </c:pt>
                <c:pt idx="427">
                  <c:v>4.3808399999999997E-2</c:v>
                </c:pt>
                <c:pt idx="428">
                  <c:v>4.4009300000000001E-2</c:v>
                </c:pt>
                <c:pt idx="429">
                  <c:v>4.3907000000000002E-2</c:v>
                </c:pt>
                <c:pt idx="430">
                  <c:v>4.4176300000000002E-2</c:v>
                </c:pt>
                <c:pt idx="431">
                  <c:v>4.3286999999999999E-2</c:v>
                </c:pt>
                <c:pt idx="432">
                  <c:v>4.41801E-2</c:v>
                </c:pt>
                <c:pt idx="433">
                  <c:v>4.4078300000000001E-2</c:v>
                </c:pt>
                <c:pt idx="434">
                  <c:v>4.3862100000000001E-2</c:v>
                </c:pt>
                <c:pt idx="435">
                  <c:v>4.4793600000000003E-2</c:v>
                </c:pt>
                <c:pt idx="436">
                  <c:v>4.4302099999999997E-2</c:v>
                </c:pt>
                <c:pt idx="437">
                  <c:v>4.3812799999999999E-2</c:v>
                </c:pt>
                <c:pt idx="438">
                  <c:v>4.4100199999999999E-2</c:v>
                </c:pt>
                <c:pt idx="439">
                  <c:v>4.41818E-2</c:v>
                </c:pt>
                <c:pt idx="440">
                  <c:v>4.41497E-2</c:v>
                </c:pt>
                <c:pt idx="441">
                  <c:v>4.3348400000000002E-2</c:v>
                </c:pt>
                <c:pt idx="442">
                  <c:v>4.3905199999999998E-2</c:v>
                </c:pt>
                <c:pt idx="443">
                  <c:v>4.5135099999999997E-2</c:v>
                </c:pt>
                <c:pt idx="444">
                  <c:v>4.3955099999999997E-2</c:v>
                </c:pt>
                <c:pt idx="445">
                  <c:v>4.4887900000000001E-2</c:v>
                </c:pt>
                <c:pt idx="446">
                  <c:v>4.55705E-2</c:v>
                </c:pt>
                <c:pt idx="447">
                  <c:v>4.4575900000000002E-2</c:v>
                </c:pt>
                <c:pt idx="448">
                  <c:v>4.4988899999999998E-2</c:v>
                </c:pt>
                <c:pt idx="449">
                  <c:v>4.5533299999999999E-2</c:v>
                </c:pt>
                <c:pt idx="450">
                  <c:v>4.3414599999999998E-2</c:v>
                </c:pt>
                <c:pt idx="451">
                  <c:v>4.3694700000000003E-2</c:v>
                </c:pt>
                <c:pt idx="452">
                  <c:v>4.3576200000000002E-2</c:v>
                </c:pt>
                <c:pt idx="453">
                  <c:v>4.3898699999999999E-2</c:v>
                </c:pt>
                <c:pt idx="454">
                  <c:v>4.38681E-2</c:v>
                </c:pt>
                <c:pt idx="455">
                  <c:v>4.4714900000000002E-2</c:v>
                </c:pt>
                <c:pt idx="456">
                  <c:v>4.4989099999999997E-2</c:v>
                </c:pt>
                <c:pt idx="457">
                  <c:v>4.4956299999999998E-2</c:v>
                </c:pt>
                <c:pt idx="458">
                  <c:v>4.4792999999999999E-2</c:v>
                </c:pt>
                <c:pt idx="459">
                  <c:v>4.38261E-2</c:v>
                </c:pt>
                <c:pt idx="460">
                  <c:v>4.3926199999999999E-2</c:v>
                </c:pt>
                <c:pt idx="461">
                  <c:v>4.4026000000000003E-2</c:v>
                </c:pt>
                <c:pt idx="462">
                  <c:v>4.34557E-2</c:v>
                </c:pt>
                <c:pt idx="463">
                  <c:v>4.5344799999999998E-2</c:v>
                </c:pt>
                <c:pt idx="464">
                  <c:v>4.4516100000000003E-2</c:v>
                </c:pt>
                <c:pt idx="465">
                  <c:v>4.5021499999999999E-2</c:v>
                </c:pt>
                <c:pt idx="466">
                  <c:v>4.5032099999999999E-2</c:v>
                </c:pt>
                <c:pt idx="467">
                  <c:v>4.5683799999999997E-2</c:v>
                </c:pt>
                <c:pt idx="468">
                  <c:v>4.3816599999999997E-2</c:v>
                </c:pt>
                <c:pt idx="469">
                  <c:v>4.4766E-2</c:v>
                </c:pt>
                <c:pt idx="470">
                  <c:v>4.4076400000000002E-2</c:v>
                </c:pt>
                <c:pt idx="471">
                  <c:v>4.3877100000000002E-2</c:v>
                </c:pt>
                <c:pt idx="472">
                  <c:v>4.39535E-2</c:v>
                </c:pt>
                <c:pt idx="473">
                  <c:v>4.3713099999999998E-2</c:v>
                </c:pt>
                <c:pt idx="474">
                  <c:v>4.4084199999999997E-2</c:v>
                </c:pt>
                <c:pt idx="475">
                  <c:v>4.4516800000000002E-2</c:v>
                </c:pt>
                <c:pt idx="476">
                  <c:v>4.4486400000000002E-2</c:v>
                </c:pt>
                <c:pt idx="477">
                  <c:v>4.48326E-2</c:v>
                </c:pt>
                <c:pt idx="478">
                  <c:v>4.3945699999999997E-2</c:v>
                </c:pt>
                <c:pt idx="479">
                  <c:v>4.5374999999999999E-2</c:v>
                </c:pt>
                <c:pt idx="480">
                  <c:v>4.4074799999999997E-2</c:v>
                </c:pt>
                <c:pt idx="481">
                  <c:v>4.3568500000000003E-2</c:v>
                </c:pt>
                <c:pt idx="482">
                  <c:v>4.3643899999999999E-2</c:v>
                </c:pt>
                <c:pt idx="483">
                  <c:v>4.40083E-2</c:v>
                </c:pt>
                <c:pt idx="484">
                  <c:v>4.4123700000000002E-2</c:v>
                </c:pt>
                <c:pt idx="485">
                  <c:v>4.3642E-2</c:v>
                </c:pt>
                <c:pt idx="486">
                  <c:v>4.4948700000000001E-2</c:v>
                </c:pt>
                <c:pt idx="487">
                  <c:v>4.5901600000000001E-2</c:v>
                </c:pt>
                <c:pt idx="488">
                  <c:v>4.4662599999999997E-2</c:v>
                </c:pt>
                <c:pt idx="489">
                  <c:v>4.4530599999999997E-2</c:v>
                </c:pt>
                <c:pt idx="490">
                  <c:v>4.5763699999999997E-2</c:v>
                </c:pt>
                <c:pt idx="491">
                  <c:v>4.5060999999999997E-2</c:v>
                </c:pt>
                <c:pt idx="492">
                  <c:v>4.5618699999999998E-2</c:v>
                </c:pt>
                <c:pt idx="493">
                  <c:v>4.4433199999999999E-2</c:v>
                </c:pt>
                <c:pt idx="494">
                  <c:v>4.6181800000000002E-2</c:v>
                </c:pt>
                <c:pt idx="495">
                  <c:v>4.43548E-2</c:v>
                </c:pt>
                <c:pt idx="496">
                  <c:v>4.4969799999999997E-2</c:v>
                </c:pt>
                <c:pt idx="497">
                  <c:v>4.4959800000000001E-2</c:v>
                </c:pt>
                <c:pt idx="498">
                  <c:v>4.5551099999999997E-2</c:v>
                </c:pt>
                <c:pt idx="499">
                  <c:v>4.5260000000000002E-2</c:v>
                </c:pt>
                <c:pt idx="500">
                  <c:v>4.4790400000000001E-2</c:v>
                </c:pt>
                <c:pt idx="501">
                  <c:v>4.4362499999999999E-2</c:v>
                </c:pt>
                <c:pt idx="502">
                  <c:v>4.47515E-2</c:v>
                </c:pt>
                <c:pt idx="503">
                  <c:v>4.4900799999999998E-2</c:v>
                </c:pt>
                <c:pt idx="504">
                  <c:v>4.6079200000000001E-2</c:v>
                </c:pt>
                <c:pt idx="505">
                  <c:v>4.5237199999999998E-2</c:v>
                </c:pt>
                <c:pt idx="506">
                  <c:v>4.4161699999999998E-2</c:v>
                </c:pt>
                <c:pt idx="507">
                  <c:v>4.4744100000000002E-2</c:v>
                </c:pt>
                <c:pt idx="508">
                  <c:v>4.46562E-2</c:v>
                </c:pt>
                <c:pt idx="509">
                  <c:v>4.4196100000000002E-2</c:v>
                </c:pt>
                <c:pt idx="510">
                  <c:v>4.4931499999999999E-2</c:v>
                </c:pt>
                <c:pt idx="511">
                  <c:v>4.45703E-2</c:v>
                </c:pt>
                <c:pt idx="512">
                  <c:v>4.4639400000000003E-2</c:v>
                </c:pt>
                <c:pt idx="513">
                  <c:v>4.4883300000000001E-2</c:v>
                </c:pt>
                <c:pt idx="514">
                  <c:v>4.4077699999999997E-2</c:v>
                </c:pt>
                <c:pt idx="515">
                  <c:v>4.5019400000000001E-2</c:v>
                </c:pt>
                <c:pt idx="516">
                  <c:v>4.4487400000000003E-2</c:v>
                </c:pt>
                <c:pt idx="517">
                  <c:v>4.5868699999999998E-2</c:v>
                </c:pt>
                <c:pt idx="518">
                  <c:v>4.4547200000000002E-2</c:v>
                </c:pt>
                <c:pt idx="519">
                  <c:v>4.4846200000000003E-2</c:v>
                </c:pt>
                <c:pt idx="520">
                  <c:v>4.52399E-2</c:v>
                </c:pt>
                <c:pt idx="521">
                  <c:v>4.4712599999999998E-2</c:v>
                </c:pt>
                <c:pt idx="522">
                  <c:v>4.4684500000000002E-2</c:v>
                </c:pt>
                <c:pt idx="523">
                  <c:v>4.5725200000000001E-2</c:v>
                </c:pt>
                <c:pt idx="524">
                  <c:v>4.5371399999999999E-2</c:v>
                </c:pt>
                <c:pt idx="525">
                  <c:v>4.5190099999999997E-2</c:v>
                </c:pt>
                <c:pt idx="526">
                  <c:v>4.52182E-2</c:v>
                </c:pt>
                <c:pt idx="527">
                  <c:v>4.5132600000000002E-2</c:v>
                </c:pt>
                <c:pt idx="528">
                  <c:v>4.4631400000000002E-2</c:v>
                </c:pt>
                <c:pt idx="529">
                  <c:v>4.52264E-2</c:v>
                </c:pt>
                <c:pt idx="530">
                  <c:v>4.5762700000000003E-2</c:v>
                </c:pt>
                <c:pt idx="531">
                  <c:v>4.5883500000000001E-2</c:v>
                </c:pt>
                <c:pt idx="532">
                  <c:v>4.5103200000000003E-2</c:v>
                </c:pt>
                <c:pt idx="533">
                  <c:v>4.4232199999999999E-2</c:v>
                </c:pt>
                <c:pt idx="534">
                  <c:v>4.4766399999999998E-2</c:v>
                </c:pt>
                <c:pt idx="535">
                  <c:v>4.4794800000000003E-2</c:v>
                </c:pt>
                <c:pt idx="536">
                  <c:v>4.4748599999999999E-2</c:v>
                </c:pt>
                <c:pt idx="537">
                  <c:v>4.5390300000000001E-2</c:v>
                </c:pt>
                <c:pt idx="538">
                  <c:v>4.4656800000000003E-2</c:v>
                </c:pt>
                <c:pt idx="539">
                  <c:v>4.4888900000000002E-2</c:v>
                </c:pt>
                <c:pt idx="540">
                  <c:v>4.4269900000000001E-2</c:v>
                </c:pt>
                <c:pt idx="541">
                  <c:v>4.5147600000000003E-2</c:v>
                </c:pt>
                <c:pt idx="542">
                  <c:v>4.4769799999999998E-2</c:v>
                </c:pt>
                <c:pt idx="543">
                  <c:v>4.5404399999999998E-2</c:v>
                </c:pt>
                <c:pt idx="544">
                  <c:v>4.4715600000000001E-2</c:v>
                </c:pt>
                <c:pt idx="545">
                  <c:v>4.4578800000000002E-2</c:v>
                </c:pt>
                <c:pt idx="546">
                  <c:v>4.4789799999999998E-2</c:v>
                </c:pt>
                <c:pt idx="547">
                  <c:v>4.51277E-2</c:v>
                </c:pt>
                <c:pt idx="548">
                  <c:v>4.5464499999999998E-2</c:v>
                </c:pt>
                <c:pt idx="549">
                  <c:v>4.53818E-2</c:v>
                </c:pt>
                <c:pt idx="550">
                  <c:v>4.4881999999999998E-2</c:v>
                </c:pt>
                <c:pt idx="551">
                  <c:v>4.5199299999999998E-2</c:v>
                </c:pt>
                <c:pt idx="552">
                  <c:v>4.4683500000000001E-2</c:v>
                </c:pt>
                <c:pt idx="553">
                  <c:v>4.50903E-2</c:v>
                </c:pt>
                <c:pt idx="554">
                  <c:v>4.45225E-2</c:v>
                </c:pt>
                <c:pt idx="555">
                  <c:v>4.5845299999999999E-2</c:v>
                </c:pt>
                <c:pt idx="556">
                  <c:v>4.5816900000000001E-2</c:v>
                </c:pt>
                <c:pt idx="557">
                  <c:v>4.56272E-2</c:v>
                </c:pt>
                <c:pt idx="558">
                  <c:v>4.6010700000000002E-2</c:v>
                </c:pt>
                <c:pt idx="559">
                  <c:v>4.55536E-2</c:v>
                </c:pt>
                <c:pt idx="560">
                  <c:v>4.5668399999999998E-2</c:v>
                </c:pt>
                <c:pt idx="561">
                  <c:v>4.6014199999999998E-2</c:v>
                </c:pt>
                <c:pt idx="562">
                  <c:v>4.5293100000000003E-2</c:v>
                </c:pt>
                <c:pt idx="563">
                  <c:v>4.48227E-2</c:v>
                </c:pt>
                <c:pt idx="564">
                  <c:v>4.46726E-2</c:v>
                </c:pt>
                <c:pt idx="565">
                  <c:v>4.5865700000000002E-2</c:v>
                </c:pt>
                <c:pt idx="566">
                  <c:v>4.4444400000000002E-2</c:v>
                </c:pt>
                <c:pt idx="567">
                  <c:v>4.5140800000000002E-2</c:v>
                </c:pt>
                <c:pt idx="568">
                  <c:v>4.5149399999999999E-2</c:v>
                </c:pt>
                <c:pt idx="569">
                  <c:v>4.5122799999999998E-2</c:v>
                </c:pt>
                <c:pt idx="570">
                  <c:v>4.6374800000000001E-2</c:v>
                </c:pt>
                <c:pt idx="571">
                  <c:v>4.4685299999999997E-2</c:v>
                </c:pt>
                <c:pt idx="572">
                  <c:v>4.5549699999999999E-2</c:v>
                </c:pt>
                <c:pt idx="573">
                  <c:v>4.5209100000000002E-2</c:v>
                </c:pt>
                <c:pt idx="574">
                  <c:v>4.5408700000000003E-2</c:v>
                </c:pt>
                <c:pt idx="575">
                  <c:v>4.52083E-2</c:v>
                </c:pt>
                <c:pt idx="576">
                  <c:v>4.4662E-2</c:v>
                </c:pt>
                <c:pt idx="577">
                  <c:v>4.5121099999999997E-2</c:v>
                </c:pt>
                <c:pt idx="578">
                  <c:v>4.4887700000000003E-2</c:v>
                </c:pt>
                <c:pt idx="579">
                  <c:v>4.4741400000000001E-2</c:v>
                </c:pt>
                <c:pt idx="580">
                  <c:v>4.5008600000000003E-2</c:v>
                </c:pt>
                <c:pt idx="581">
                  <c:v>4.55155E-2</c:v>
                </c:pt>
                <c:pt idx="582">
                  <c:v>4.57633E-2</c:v>
                </c:pt>
                <c:pt idx="583">
                  <c:v>4.5205500000000003E-2</c:v>
                </c:pt>
                <c:pt idx="584">
                  <c:v>4.5948700000000002E-2</c:v>
                </c:pt>
                <c:pt idx="585">
                  <c:v>4.5136500000000003E-2</c:v>
                </c:pt>
                <c:pt idx="586">
                  <c:v>4.4292999999999999E-2</c:v>
                </c:pt>
                <c:pt idx="587">
                  <c:v>4.58333E-2</c:v>
                </c:pt>
                <c:pt idx="588">
                  <c:v>4.4923600000000001E-2</c:v>
                </c:pt>
                <c:pt idx="589">
                  <c:v>4.4508499999999999E-2</c:v>
                </c:pt>
                <c:pt idx="590">
                  <c:v>4.5262299999999998E-2</c:v>
                </c:pt>
                <c:pt idx="591">
                  <c:v>4.5067599999999999E-2</c:v>
                </c:pt>
                <c:pt idx="592">
                  <c:v>4.4553099999999998E-2</c:v>
                </c:pt>
                <c:pt idx="593">
                  <c:v>4.5639699999999998E-2</c:v>
                </c:pt>
                <c:pt idx="594">
                  <c:v>4.5848699999999999E-2</c:v>
                </c:pt>
                <c:pt idx="595">
                  <c:v>4.5603999999999999E-2</c:v>
                </c:pt>
                <c:pt idx="596">
                  <c:v>4.5628099999999998E-2</c:v>
                </c:pt>
                <c:pt idx="597">
                  <c:v>4.4899700000000001E-2</c:v>
                </c:pt>
                <c:pt idx="598">
                  <c:v>4.52421E-2</c:v>
                </c:pt>
                <c:pt idx="599">
                  <c:v>4.5600000000000002E-2</c:v>
                </c:pt>
                <c:pt idx="600">
                  <c:v>4.4908499999999997E-2</c:v>
                </c:pt>
                <c:pt idx="601">
                  <c:v>4.61296E-2</c:v>
                </c:pt>
                <c:pt idx="602">
                  <c:v>4.45937E-2</c:v>
                </c:pt>
                <c:pt idx="603">
                  <c:v>4.4751699999999998E-2</c:v>
                </c:pt>
                <c:pt idx="604">
                  <c:v>4.4826400000000002E-2</c:v>
                </c:pt>
                <c:pt idx="605">
                  <c:v>4.5198000000000002E-2</c:v>
                </c:pt>
                <c:pt idx="606">
                  <c:v>4.5502500000000001E-2</c:v>
                </c:pt>
                <c:pt idx="607">
                  <c:v>4.4769700000000003E-2</c:v>
                </c:pt>
                <c:pt idx="608">
                  <c:v>4.6026299999999999E-2</c:v>
                </c:pt>
                <c:pt idx="609">
                  <c:v>4.5786899999999998E-2</c:v>
                </c:pt>
                <c:pt idx="610">
                  <c:v>4.56137E-2</c:v>
                </c:pt>
                <c:pt idx="611">
                  <c:v>4.5130700000000003E-2</c:v>
                </c:pt>
                <c:pt idx="612">
                  <c:v>4.6003299999999997E-2</c:v>
                </c:pt>
                <c:pt idx="613">
                  <c:v>4.5016300000000002E-2</c:v>
                </c:pt>
                <c:pt idx="614">
                  <c:v>4.4878000000000001E-2</c:v>
                </c:pt>
                <c:pt idx="615">
                  <c:v>4.5990299999999998E-2</c:v>
                </c:pt>
                <c:pt idx="616">
                  <c:v>4.4457099999999999E-2</c:v>
                </c:pt>
                <c:pt idx="617">
                  <c:v>4.4320400000000003E-2</c:v>
                </c:pt>
                <c:pt idx="618">
                  <c:v>4.5702699999999999E-2</c:v>
                </c:pt>
                <c:pt idx="619">
                  <c:v>4.4967699999999999E-2</c:v>
                </c:pt>
                <c:pt idx="620">
                  <c:v>4.5539499999999997E-2</c:v>
                </c:pt>
                <c:pt idx="621">
                  <c:v>4.5514499999999999E-2</c:v>
                </c:pt>
                <c:pt idx="622">
                  <c:v>4.5296999999999997E-2</c:v>
                </c:pt>
                <c:pt idx="623">
                  <c:v>4.6474399999999999E-2</c:v>
                </c:pt>
                <c:pt idx="624">
                  <c:v>4.5584E-2</c:v>
                </c:pt>
                <c:pt idx="625">
                  <c:v>4.5143799999999998E-2</c:v>
                </c:pt>
                <c:pt idx="626">
                  <c:v>4.5406700000000001E-2</c:v>
                </c:pt>
                <c:pt idx="627">
                  <c:v>4.5429900000000002E-2</c:v>
                </c:pt>
                <c:pt idx="628">
                  <c:v>4.5055600000000001E-2</c:v>
                </c:pt>
                <c:pt idx="629">
                  <c:v>4.4555600000000001E-2</c:v>
                </c:pt>
                <c:pt idx="630">
                  <c:v>4.5404100000000003E-2</c:v>
                </c:pt>
                <c:pt idx="631">
                  <c:v>4.56646E-2</c:v>
                </c:pt>
                <c:pt idx="632">
                  <c:v>4.5213299999999998E-2</c:v>
                </c:pt>
                <c:pt idx="633">
                  <c:v>4.5126199999999998E-2</c:v>
                </c:pt>
                <c:pt idx="634">
                  <c:v>4.4897600000000003E-2</c:v>
                </c:pt>
                <c:pt idx="635">
                  <c:v>4.5660399999999997E-2</c:v>
                </c:pt>
                <c:pt idx="636">
                  <c:v>4.4725300000000003E-2</c:v>
                </c:pt>
                <c:pt idx="637">
                  <c:v>4.5454500000000002E-2</c:v>
                </c:pt>
                <c:pt idx="638">
                  <c:v>4.4741799999999998E-2</c:v>
                </c:pt>
                <c:pt idx="639">
                  <c:v>4.5453100000000003E-2</c:v>
                </c:pt>
                <c:pt idx="640">
                  <c:v>4.5273000000000001E-2</c:v>
                </c:pt>
                <c:pt idx="641">
                  <c:v>4.52025E-2</c:v>
                </c:pt>
                <c:pt idx="642">
                  <c:v>4.5505400000000001E-2</c:v>
                </c:pt>
                <c:pt idx="643">
                  <c:v>4.5698799999999998E-2</c:v>
                </c:pt>
                <c:pt idx="644">
                  <c:v>4.5534900000000003E-2</c:v>
                </c:pt>
                <c:pt idx="645">
                  <c:v>4.60372E-2</c:v>
                </c:pt>
                <c:pt idx="646">
                  <c:v>4.7078799999999997E-2</c:v>
                </c:pt>
                <c:pt idx="647">
                  <c:v>4.5524700000000001E-2</c:v>
                </c:pt>
                <c:pt idx="648">
                  <c:v>4.53929E-2</c:v>
                </c:pt>
                <c:pt idx="649">
                  <c:v>4.5923100000000001E-2</c:v>
                </c:pt>
                <c:pt idx="650">
                  <c:v>4.4946199999999999E-2</c:v>
                </c:pt>
                <c:pt idx="651">
                  <c:v>4.6027600000000002E-2</c:v>
                </c:pt>
                <c:pt idx="652">
                  <c:v>4.53905E-2</c:v>
                </c:pt>
                <c:pt idx="653">
                  <c:v>4.5581000000000003E-2</c:v>
                </c:pt>
                <c:pt idx="654">
                  <c:v>4.5679400000000002E-2</c:v>
                </c:pt>
                <c:pt idx="655">
                  <c:v>4.5701199999999997E-2</c:v>
                </c:pt>
                <c:pt idx="656">
                  <c:v>4.5540299999999999E-2</c:v>
                </c:pt>
                <c:pt idx="657">
                  <c:v>4.6367800000000001E-2</c:v>
                </c:pt>
                <c:pt idx="658">
                  <c:v>4.5584199999999998E-2</c:v>
                </c:pt>
                <c:pt idx="659">
                  <c:v>4.6090899999999997E-2</c:v>
                </c:pt>
                <c:pt idx="660">
                  <c:v>4.6263199999999997E-2</c:v>
                </c:pt>
                <c:pt idx="661">
                  <c:v>4.5694899999999997E-2</c:v>
                </c:pt>
                <c:pt idx="662">
                  <c:v>4.62896E-2</c:v>
                </c:pt>
                <c:pt idx="663">
                  <c:v>4.5753000000000002E-2</c:v>
                </c:pt>
                <c:pt idx="664">
                  <c:v>4.5518799999999998E-2</c:v>
                </c:pt>
                <c:pt idx="665">
                  <c:v>4.5705700000000002E-2</c:v>
                </c:pt>
                <c:pt idx="666">
                  <c:v>4.5982000000000002E-2</c:v>
                </c:pt>
                <c:pt idx="667">
                  <c:v>4.5404199999999999E-2</c:v>
                </c:pt>
                <c:pt idx="668">
                  <c:v>4.5979100000000002E-2</c:v>
                </c:pt>
                <c:pt idx="669">
                  <c:v>4.5567200000000002E-2</c:v>
                </c:pt>
                <c:pt idx="670">
                  <c:v>4.5782400000000001E-2</c:v>
                </c:pt>
                <c:pt idx="671">
                  <c:v>4.5907700000000003E-2</c:v>
                </c:pt>
                <c:pt idx="672">
                  <c:v>4.5780099999999997E-2</c:v>
                </c:pt>
                <c:pt idx="673">
                  <c:v>4.6498499999999998E-2</c:v>
                </c:pt>
                <c:pt idx="674">
                  <c:v>4.6355599999999997E-2</c:v>
                </c:pt>
                <c:pt idx="675">
                  <c:v>4.7396399999999998E-2</c:v>
                </c:pt>
                <c:pt idx="676">
                  <c:v>4.6410600000000003E-2</c:v>
                </c:pt>
                <c:pt idx="677">
                  <c:v>4.5471999999999999E-2</c:v>
                </c:pt>
                <c:pt idx="678">
                  <c:v>4.6553799999999999E-2</c:v>
                </c:pt>
                <c:pt idx="679">
                  <c:v>4.6897099999999997E-2</c:v>
                </c:pt>
                <c:pt idx="680">
                  <c:v>4.70485E-2</c:v>
                </c:pt>
                <c:pt idx="681">
                  <c:v>4.6129000000000003E-2</c:v>
                </c:pt>
                <c:pt idx="682">
                  <c:v>4.5900400000000001E-2</c:v>
                </c:pt>
                <c:pt idx="683">
                  <c:v>4.58772E-2</c:v>
                </c:pt>
                <c:pt idx="684">
                  <c:v>4.5620399999999998E-2</c:v>
                </c:pt>
                <c:pt idx="685">
                  <c:v>4.5758E-2</c:v>
                </c:pt>
                <c:pt idx="686">
                  <c:v>4.6390099999999997E-2</c:v>
                </c:pt>
                <c:pt idx="687">
                  <c:v>4.6177299999999998E-2</c:v>
                </c:pt>
                <c:pt idx="688">
                  <c:v>4.6458600000000003E-2</c:v>
                </c:pt>
                <c:pt idx="689">
                  <c:v>4.55652E-2</c:v>
                </c:pt>
                <c:pt idx="690">
                  <c:v>4.63965E-2</c:v>
                </c:pt>
                <c:pt idx="691">
                  <c:v>4.5881499999999999E-2</c:v>
                </c:pt>
                <c:pt idx="692">
                  <c:v>4.6334800000000002E-2</c:v>
                </c:pt>
                <c:pt idx="693">
                  <c:v>4.6570599999999997E-2</c:v>
                </c:pt>
                <c:pt idx="694">
                  <c:v>4.6431699999999999E-2</c:v>
                </c:pt>
                <c:pt idx="695">
                  <c:v>4.5704000000000002E-2</c:v>
                </c:pt>
                <c:pt idx="696">
                  <c:v>4.5566700000000002E-2</c:v>
                </c:pt>
                <c:pt idx="697">
                  <c:v>4.5730699999999999E-2</c:v>
                </c:pt>
                <c:pt idx="698">
                  <c:v>4.5679499999999998E-2</c:v>
                </c:pt>
                <c:pt idx="699">
                  <c:v>4.5571399999999998E-2</c:v>
                </c:pt>
                <c:pt idx="700">
                  <c:v>4.5891599999999998E-2</c:v>
                </c:pt>
                <c:pt idx="701">
                  <c:v>4.7108299999999999E-2</c:v>
                </c:pt>
                <c:pt idx="702">
                  <c:v>4.6102400000000002E-2</c:v>
                </c:pt>
                <c:pt idx="703">
                  <c:v>4.5795500000000003E-2</c:v>
                </c:pt>
                <c:pt idx="704">
                  <c:v>4.6326199999999998E-2</c:v>
                </c:pt>
                <c:pt idx="705">
                  <c:v>4.5934799999999998E-2</c:v>
                </c:pt>
                <c:pt idx="706">
                  <c:v>4.5190899999999999E-2</c:v>
                </c:pt>
                <c:pt idx="707">
                  <c:v>4.6567799999999999E-2</c:v>
                </c:pt>
                <c:pt idx="708">
                  <c:v>4.6713699999999997E-2</c:v>
                </c:pt>
                <c:pt idx="709">
                  <c:v>4.6126800000000003E-2</c:v>
                </c:pt>
                <c:pt idx="710">
                  <c:v>4.5991600000000001E-2</c:v>
                </c:pt>
                <c:pt idx="711">
                  <c:v>4.6039299999999998E-2</c:v>
                </c:pt>
                <c:pt idx="712">
                  <c:v>4.6227200000000003E-2</c:v>
                </c:pt>
                <c:pt idx="713">
                  <c:v>4.6232500000000003E-2</c:v>
                </c:pt>
                <c:pt idx="714">
                  <c:v>4.6601400000000001E-2</c:v>
                </c:pt>
                <c:pt idx="715">
                  <c:v>4.6969299999999999E-2</c:v>
                </c:pt>
                <c:pt idx="716">
                  <c:v>4.6094799999999998E-2</c:v>
                </c:pt>
                <c:pt idx="717">
                  <c:v>4.5571E-2</c:v>
                </c:pt>
                <c:pt idx="718">
                  <c:v>4.63282E-2</c:v>
                </c:pt>
                <c:pt idx="719">
                  <c:v>4.6819399999999997E-2</c:v>
                </c:pt>
                <c:pt idx="720">
                  <c:v>4.6560299999999999E-2</c:v>
                </c:pt>
                <c:pt idx="721">
                  <c:v>4.6108000000000003E-2</c:v>
                </c:pt>
                <c:pt idx="722">
                  <c:v>4.6044300000000003E-2</c:v>
                </c:pt>
                <c:pt idx="723">
                  <c:v>4.5566299999999997E-2</c:v>
                </c:pt>
                <c:pt idx="724">
                  <c:v>4.5351700000000002E-2</c:v>
                </c:pt>
                <c:pt idx="725">
                  <c:v>4.6184599999999999E-2</c:v>
                </c:pt>
                <c:pt idx="726">
                  <c:v>4.6093500000000003E-2</c:v>
                </c:pt>
                <c:pt idx="727">
                  <c:v>4.6318699999999997E-2</c:v>
                </c:pt>
                <c:pt idx="728">
                  <c:v>4.62551E-2</c:v>
                </c:pt>
                <c:pt idx="729">
                  <c:v>4.63014E-2</c:v>
                </c:pt>
                <c:pt idx="730">
                  <c:v>4.6634700000000001E-2</c:v>
                </c:pt>
                <c:pt idx="731">
                  <c:v>4.6256800000000001E-2</c:v>
                </c:pt>
                <c:pt idx="732">
                  <c:v>4.5879900000000001E-2</c:v>
                </c:pt>
                <c:pt idx="733">
                  <c:v>4.6539499999999998E-2</c:v>
                </c:pt>
                <c:pt idx="734">
                  <c:v>4.6734699999999997E-2</c:v>
                </c:pt>
                <c:pt idx="735">
                  <c:v>4.6263600000000002E-2</c:v>
                </c:pt>
                <c:pt idx="736">
                  <c:v>4.6743600000000003E-2</c:v>
                </c:pt>
                <c:pt idx="737">
                  <c:v>4.6124699999999998E-2</c:v>
                </c:pt>
                <c:pt idx="738">
                  <c:v>4.62517E-2</c:v>
                </c:pt>
                <c:pt idx="739">
                  <c:v>4.5999999999999999E-2</c:v>
                </c:pt>
                <c:pt idx="740">
                  <c:v>4.6045900000000001E-2</c:v>
                </c:pt>
                <c:pt idx="741">
                  <c:v>4.5997299999999998E-2</c:v>
                </c:pt>
                <c:pt idx="742">
                  <c:v>4.6312199999999998E-2</c:v>
                </c:pt>
                <c:pt idx="743">
                  <c:v>4.6921999999999998E-2</c:v>
                </c:pt>
                <c:pt idx="744">
                  <c:v>4.5919500000000002E-2</c:v>
                </c:pt>
                <c:pt idx="745">
                  <c:v>4.60992E-2</c:v>
                </c:pt>
                <c:pt idx="746">
                  <c:v>4.6278399999999997E-2</c:v>
                </c:pt>
                <c:pt idx="747">
                  <c:v>4.6831600000000001E-2</c:v>
                </c:pt>
                <c:pt idx="748">
                  <c:v>4.6502000000000002E-2</c:v>
                </c:pt>
                <c:pt idx="749">
                  <c:v>4.6146699999999999E-2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findLinearInt!$E$1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6.6666699999999995E-2</c:v>
                </c:pt>
                <c:pt idx="6">
                  <c:v>0</c:v>
                </c:pt>
                <c:pt idx="7">
                  <c:v>2.5000000000000001E-2</c:v>
                </c:pt>
                <c:pt idx="8">
                  <c:v>0</c:v>
                </c:pt>
                <c:pt idx="9">
                  <c:v>0.04</c:v>
                </c:pt>
                <c:pt idx="10">
                  <c:v>5.3636400000000001E-2</c:v>
                </c:pt>
                <c:pt idx="11">
                  <c:v>0.13250000000000001</c:v>
                </c:pt>
                <c:pt idx="12">
                  <c:v>4.6153800000000002E-2</c:v>
                </c:pt>
                <c:pt idx="13">
                  <c:v>0</c:v>
                </c:pt>
                <c:pt idx="14">
                  <c:v>2.6666700000000002E-2</c:v>
                </c:pt>
                <c:pt idx="15">
                  <c:v>1.2500000000000001E-2</c:v>
                </c:pt>
                <c:pt idx="16">
                  <c:v>2.3529399999999999E-2</c:v>
                </c:pt>
                <c:pt idx="17">
                  <c:v>8.8888900000000007E-2</c:v>
                </c:pt>
                <c:pt idx="18">
                  <c:v>3.15789E-2</c:v>
                </c:pt>
                <c:pt idx="19">
                  <c:v>0.04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1.7391299999999998E-2</c:v>
                </c:pt>
                <c:pt idx="23">
                  <c:v>5.8333299999999998E-2</c:v>
                </c:pt>
                <c:pt idx="24">
                  <c:v>5.6000000000000001E-2</c:v>
                </c:pt>
                <c:pt idx="25">
                  <c:v>4.6153800000000002E-2</c:v>
                </c:pt>
                <c:pt idx="26">
                  <c:v>2.9629599999999999E-2</c:v>
                </c:pt>
                <c:pt idx="27">
                  <c:v>2.85714E-2</c:v>
                </c:pt>
                <c:pt idx="28">
                  <c:v>6.2068999999999999E-2</c:v>
                </c:pt>
                <c:pt idx="29">
                  <c:v>5.33333E-2</c:v>
                </c:pt>
                <c:pt idx="30">
                  <c:v>3.87097E-2</c:v>
                </c:pt>
                <c:pt idx="31">
                  <c:v>3.7499999999999999E-2</c:v>
                </c:pt>
                <c:pt idx="32">
                  <c:v>2.4242400000000001E-2</c:v>
                </c:pt>
                <c:pt idx="33">
                  <c:v>2.9411799999999998E-2</c:v>
                </c:pt>
                <c:pt idx="34">
                  <c:v>1.7142899999999999E-2</c:v>
                </c:pt>
                <c:pt idx="35">
                  <c:v>0.05</c:v>
                </c:pt>
                <c:pt idx="36">
                  <c:v>3.24324E-2</c:v>
                </c:pt>
                <c:pt idx="37">
                  <c:v>3.15789E-2</c:v>
                </c:pt>
                <c:pt idx="38">
                  <c:v>3.07692E-2</c:v>
                </c:pt>
                <c:pt idx="39">
                  <c:v>3.5000000000000003E-2</c:v>
                </c:pt>
                <c:pt idx="40">
                  <c:v>3.4146299999999997E-2</c:v>
                </c:pt>
                <c:pt idx="41">
                  <c:v>3.8095200000000003E-2</c:v>
                </c:pt>
                <c:pt idx="42">
                  <c:v>5.1162800000000001E-2</c:v>
                </c:pt>
                <c:pt idx="43">
                  <c:v>4.5454500000000002E-2</c:v>
                </c:pt>
                <c:pt idx="44">
                  <c:v>3.1111099999999999E-2</c:v>
                </c:pt>
                <c:pt idx="45">
                  <c:v>3.0434800000000001E-2</c:v>
                </c:pt>
                <c:pt idx="46">
                  <c:v>2.97872E-2</c:v>
                </c:pt>
                <c:pt idx="47">
                  <c:v>0</c:v>
                </c:pt>
                <c:pt idx="48">
                  <c:v>6.1224500000000001E-2</c:v>
                </c:pt>
                <c:pt idx="49">
                  <c:v>0.04</c:v>
                </c:pt>
                <c:pt idx="50">
                  <c:v>2.7451E-2</c:v>
                </c:pt>
                <c:pt idx="51">
                  <c:v>3.8461500000000003E-2</c:v>
                </c:pt>
                <c:pt idx="52">
                  <c:v>4.1509400000000002E-2</c:v>
                </c:pt>
                <c:pt idx="53">
                  <c:v>3.7037E-2</c:v>
                </c:pt>
                <c:pt idx="54">
                  <c:v>0.04</c:v>
                </c:pt>
                <c:pt idx="55">
                  <c:v>3.92857E-2</c:v>
                </c:pt>
                <c:pt idx="56">
                  <c:v>4.2105299999999998E-2</c:v>
                </c:pt>
                <c:pt idx="57">
                  <c:v>3.4482800000000001E-2</c:v>
                </c:pt>
                <c:pt idx="58">
                  <c:v>3.0508500000000001E-2</c:v>
                </c:pt>
                <c:pt idx="59">
                  <c:v>4.3333299999999998E-2</c:v>
                </c:pt>
                <c:pt idx="60">
                  <c:v>4.2623000000000001E-2</c:v>
                </c:pt>
                <c:pt idx="61">
                  <c:v>3.87097E-2</c:v>
                </c:pt>
                <c:pt idx="62">
                  <c:v>3.4920600000000003E-2</c:v>
                </c:pt>
                <c:pt idx="63">
                  <c:v>3.7499999999999999E-2</c:v>
                </c:pt>
                <c:pt idx="64">
                  <c:v>3.69231E-2</c:v>
                </c:pt>
                <c:pt idx="65">
                  <c:v>3.9393900000000003E-2</c:v>
                </c:pt>
                <c:pt idx="66">
                  <c:v>3.5820900000000003E-2</c:v>
                </c:pt>
                <c:pt idx="67">
                  <c:v>2.9411799999999998E-2</c:v>
                </c:pt>
                <c:pt idx="68">
                  <c:v>3.7681199999999998E-2</c:v>
                </c:pt>
                <c:pt idx="69">
                  <c:v>0.08</c:v>
                </c:pt>
                <c:pt idx="70">
                  <c:v>8.4506999999999999E-2</c:v>
                </c:pt>
                <c:pt idx="71">
                  <c:v>0.127778</c:v>
                </c:pt>
                <c:pt idx="72">
                  <c:v>2.1917800000000001E-2</c:v>
                </c:pt>
                <c:pt idx="73">
                  <c:v>4.86486E-2</c:v>
                </c:pt>
                <c:pt idx="74">
                  <c:v>3.4666700000000002E-2</c:v>
                </c:pt>
                <c:pt idx="75">
                  <c:v>4.7368399999999998E-2</c:v>
                </c:pt>
                <c:pt idx="76">
                  <c:v>3.6363600000000003E-2</c:v>
                </c:pt>
                <c:pt idx="77">
                  <c:v>3.5897400000000003E-2</c:v>
                </c:pt>
                <c:pt idx="78">
                  <c:v>3.29114E-2</c:v>
                </c:pt>
                <c:pt idx="79">
                  <c:v>3.2500000000000001E-2</c:v>
                </c:pt>
                <c:pt idx="80">
                  <c:v>3.4567899999999999E-2</c:v>
                </c:pt>
                <c:pt idx="81">
                  <c:v>3.9024400000000001E-2</c:v>
                </c:pt>
                <c:pt idx="82">
                  <c:v>3.8554199999999997E-2</c:v>
                </c:pt>
                <c:pt idx="83">
                  <c:v>3.3333300000000003E-2</c:v>
                </c:pt>
                <c:pt idx="84">
                  <c:v>3.2941199999999997E-2</c:v>
                </c:pt>
                <c:pt idx="85">
                  <c:v>3.9534899999999998E-2</c:v>
                </c:pt>
                <c:pt idx="86">
                  <c:v>4.1379300000000001E-2</c:v>
                </c:pt>
                <c:pt idx="87">
                  <c:v>3.1818199999999998E-2</c:v>
                </c:pt>
                <c:pt idx="88">
                  <c:v>4.4943799999999999E-2</c:v>
                </c:pt>
                <c:pt idx="89">
                  <c:v>4.2222200000000001E-2</c:v>
                </c:pt>
                <c:pt idx="90">
                  <c:v>3.5164800000000003E-2</c:v>
                </c:pt>
                <c:pt idx="91">
                  <c:v>3.4782599999999997E-2</c:v>
                </c:pt>
                <c:pt idx="92">
                  <c:v>4.0860199999999999E-2</c:v>
                </c:pt>
                <c:pt idx="93">
                  <c:v>3.4042599999999999E-2</c:v>
                </c:pt>
                <c:pt idx="94">
                  <c:v>0.04</c:v>
                </c:pt>
                <c:pt idx="95">
                  <c:v>3.5416700000000002E-2</c:v>
                </c:pt>
                <c:pt idx="96">
                  <c:v>3.9175300000000003E-2</c:v>
                </c:pt>
                <c:pt idx="97">
                  <c:v>4.6938800000000003E-2</c:v>
                </c:pt>
                <c:pt idx="98">
                  <c:v>3.6363600000000003E-2</c:v>
                </c:pt>
                <c:pt idx="99">
                  <c:v>3.2000000000000001E-2</c:v>
                </c:pt>
                <c:pt idx="100">
                  <c:v>3.1683200000000002E-2</c:v>
                </c:pt>
                <c:pt idx="101">
                  <c:v>3.9215699999999999E-2</c:v>
                </c:pt>
                <c:pt idx="102">
                  <c:v>4.2718399999999997E-2</c:v>
                </c:pt>
                <c:pt idx="103">
                  <c:v>3.6538500000000002E-2</c:v>
                </c:pt>
                <c:pt idx="104">
                  <c:v>3.2381E-2</c:v>
                </c:pt>
                <c:pt idx="105">
                  <c:v>4.7169799999999998E-2</c:v>
                </c:pt>
                <c:pt idx="106">
                  <c:v>3.7383199999999998E-2</c:v>
                </c:pt>
                <c:pt idx="107">
                  <c:v>4.6296299999999999E-2</c:v>
                </c:pt>
                <c:pt idx="108">
                  <c:v>3.4862400000000002E-2</c:v>
                </c:pt>
                <c:pt idx="109">
                  <c:v>3.8181800000000002E-2</c:v>
                </c:pt>
                <c:pt idx="110">
                  <c:v>3.9639599999999997E-2</c:v>
                </c:pt>
                <c:pt idx="111">
                  <c:v>4.1071400000000001E-2</c:v>
                </c:pt>
                <c:pt idx="112">
                  <c:v>3.36283E-2</c:v>
                </c:pt>
                <c:pt idx="113">
                  <c:v>3.5087699999999999E-2</c:v>
                </c:pt>
                <c:pt idx="114">
                  <c:v>3.6521699999999997E-2</c:v>
                </c:pt>
                <c:pt idx="115">
                  <c:v>3.62069E-2</c:v>
                </c:pt>
                <c:pt idx="116">
                  <c:v>3.9316200000000003E-2</c:v>
                </c:pt>
                <c:pt idx="117">
                  <c:v>3.89831E-2</c:v>
                </c:pt>
                <c:pt idx="118">
                  <c:v>3.8655500000000002E-2</c:v>
                </c:pt>
                <c:pt idx="119">
                  <c:v>3.8333300000000001E-2</c:v>
                </c:pt>
                <c:pt idx="120">
                  <c:v>3.1405000000000002E-2</c:v>
                </c:pt>
                <c:pt idx="121">
                  <c:v>4.4262299999999997E-2</c:v>
                </c:pt>
                <c:pt idx="122">
                  <c:v>3.9024400000000001E-2</c:v>
                </c:pt>
                <c:pt idx="123">
                  <c:v>4.03226E-2</c:v>
                </c:pt>
                <c:pt idx="124">
                  <c:v>3.6799999999999999E-2</c:v>
                </c:pt>
                <c:pt idx="125">
                  <c:v>4.1269800000000002E-2</c:v>
                </c:pt>
                <c:pt idx="126">
                  <c:v>3.4645700000000001E-2</c:v>
                </c:pt>
                <c:pt idx="127">
                  <c:v>4.3749999999999997E-2</c:v>
                </c:pt>
                <c:pt idx="128">
                  <c:v>3.7209300000000001E-2</c:v>
                </c:pt>
                <c:pt idx="129">
                  <c:v>3.69231E-2</c:v>
                </c:pt>
                <c:pt idx="130">
                  <c:v>4.1221399999999998E-2</c:v>
                </c:pt>
                <c:pt idx="131">
                  <c:v>4.2424200000000002E-2</c:v>
                </c:pt>
                <c:pt idx="132">
                  <c:v>4.3609000000000002E-2</c:v>
                </c:pt>
                <c:pt idx="133">
                  <c:v>3.7313399999999997E-2</c:v>
                </c:pt>
                <c:pt idx="134">
                  <c:v>4.4444400000000002E-2</c:v>
                </c:pt>
                <c:pt idx="135">
                  <c:v>3.9705900000000002E-2</c:v>
                </c:pt>
                <c:pt idx="136">
                  <c:v>4.5255499999999997E-2</c:v>
                </c:pt>
                <c:pt idx="137">
                  <c:v>4.3478299999999998E-2</c:v>
                </c:pt>
                <c:pt idx="138">
                  <c:v>3.5971200000000002E-2</c:v>
                </c:pt>
                <c:pt idx="139">
                  <c:v>4.5714299999999999E-2</c:v>
                </c:pt>
                <c:pt idx="140">
                  <c:v>4.5390100000000003E-2</c:v>
                </c:pt>
                <c:pt idx="141">
                  <c:v>4.2887300000000003E-2</c:v>
                </c:pt>
                <c:pt idx="142">
                  <c:v>2.32867E-2</c:v>
                </c:pt>
                <c:pt idx="143">
                  <c:v>3.61111E-2</c:v>
                </c:pt>
                <c:pt idx="144">
                  <c:v>3.7241400000000001E-2</c:v>
                </c:pt>
                <c:pt idx="145">
                  <c:v>3.2876700000000002E-2</c:v>
                </c:pt>
                <c:pt idx="146">
                  <c:v>3.5374099999999999E-2</c:v>
                </c:pt>
                <c:pt idx="147">
                  <c:v>2.7026999999999999E-2</c:v>
                </c:pt>
                <c:pt idx="148">
                  <c:v>4.6979899999999998E-2</c:v>
                </c:pt>
                <c:pt idx="149">
                  <c:v>3.9933299999999998E-2</c:v>
                </c:pt>
                <c:pt idx="150">
                  <c:v>3.5695400000000002E-2</c:v>
                </c:pt>
                <c:pt idx="151">
                  <c:v>3.2894699999999999E-2</c:v>
                </c:pt>
                <c:pt idx="152">
                  <c:v>4.1764700000000002E-2</c:v>
                </c:pt>
                <c:pt idx="153">
                  <c:v>3.2467500000000003E-2</c:v>
                </c:pt>
                <c:pt idx="154">
                  <c:v>3.6129000000000001E-2</c:v>
                </c:pt>
                <c:pt idx="155">
                  <c:v>3.3333300000000003E-2</c:v>
                </c:pt>
                <c:pt idx="156">
                  <c:v>3.9490400000000002E-2</c:v>
                </c:pt>
                <c:pt idx="157">
                  <c:v>3.4177199999999998E-2</c:v>
                </c:pt>
                <c:pt idx="158">
                  <c:v>3.6477999999999997E-2</c:v>
                </c:pt>
                <c:pt idx="159">
                  <c:v>3.4937500000000003E-2</c:v>
                </c:pt>
                <c:pt idx="160">
                  <c:v>3.6024800000000003E-2</c:v>
                </c:pt>
                <c:pt idx="161">
                  <c:v>3.9444399999999998E-2</c:v>
                </c:pt>
                <c:pt idx="162">
                  <c:v>3.8036800000000003E-2</c:v>
                </c:pt>
                <c:pt idx="163">
                  <c:v>3.7926799999999997E-2</c:v>
                </c:pt>
                <c:pt idx="164">
                  <c:v>3.8727299999999999E-2</c:v>
                </c:pt>
                <c:pt idx="165">
                  <c:v>3.60843E-2</c:v>
                </c:pt>
                <c:pt idx="166">
                  <c:v>4.0658699999999999E-2</c:v>
                </c:pt>
                <c:pt idx="167">
                  <c:v>3.6785699999999998E-2</c:v>
                </c:pt>
                <c:pt idx="168">
                  <c:v>3.5562099999999999E-2</c:v>
                </c:pt>
                <c:pt idx="169">
                  <c:v>3.6411800000000001E-2</c:v>
                </c:pt>
                <c:pt idx="170">
                  <c:v>3.8596499999999999E-2</c:v>
                </c:pt>
                <c:pt idx="171">
                  <c:v>3.8372099999999999E-2</c:v>
                </c:pt>
                <c:pt idx="172">
                  <c:v>3.9248600000000002E-2</c:v>
                </c:pt>
                <c:pt idx="173">
                  <c:v>3.4482800000000001E-2</c:v>
                </c:pt>
                <c:pt idx="174">
                  <c:v>4.1085700000000003E-2</c:v>
                </c:pt>
                <c:pt idx="175">
                  <c:v>3.875E-2</c:v>
                </c:pt>
                <c:pt idx="176">
                  <c:v>3.29944E-2</c:v>
                </c:pt>
                <c:pt idx="177">
                  <c:v>4.0449400000000003E-2</c:v>
                </c:pt>
                <c:pt idx="178">
                  <c:v>3.4748599999999998E-2</c:v>
                </c:pt>
                <c:pt idx="179">
                  <c:v>3.5499999999999997E-2</c:v>
                </c:pt>
                <c:pt idx="180">
                  <c:v>4.0773499999999997E-2</c:v>
                </c:pt>
                <c:pt idx="181">
                  <c:v>3.50549E-2</c:v>
                </c:pt>
                <c:pt idx="182">
                  <c:v>3.7158499999999997E-2</c:v>
                </c:pt>
                <c:pt idx="183">
                  <c:v>3.7989099999999998E-2</c:v>
                </c:pt>
                <c:pt idx="184">
                  <c:v>3.7783799999999999E-2</c:v>
                </c:pt>
                <c:pt idx="185">
                  <c:v>3.9731200000000001E-2</c:v>
                </c:pt>
                <c:pt idx="186">
                  <c:v>3.9518699999999997E-2</c:v>
                </c:pt>
                <c:pt idx="187">
                  <c:v>3.7180900000000003E-2</c:v>
                </c:pt>
                <c:pt idx="188">
                  <c:v>4.0158699999999999E-2</c:v>
                </c:pt>
                <c:pt idx="189">
                  <c:v>3.7894700000000003E-2</c:v>
                </c:pt>
                <c:pt idx="190">
                  <c:v>4.0785299999999997E-2</c:v>
                </c:pt>
                <c:pt idx="191">
                  <c:v>4.3749999999999997E-2</c:v>
                </c:pt>
                <c:pt idx="192">
                  <c:v>3.9430100000000003E-2</c:v>
                </c:pt>
                <c:pt idx="193">
                  <c:v>4.2061899999999999E-2</c:v>
                </c:pt>
                <c:pt idx="194">
                  <c:v>3.6871800000000003E-2</c:v>
                </c:pt>
                <c:pt idx="195">
                  <c:v>4.0714300000000002E-2</c:v>
                </c:pt>
                <c:pt idx="196">
                  <c:v>3.85787E-2</c:v>
                </c:pt>
                <c:pt idx="197">
                  <c:v>4.0404000000000002E-2</c:v>
                </c:pt>
                <c:pt idx="198">
                  <c:v>3.9196000000000002E-2</c:v>
                </c:pt>
                <c:pt idx="199">
                  <c:v>4.1000000000000002E-2</c:v>
                </c:pt>
                <c:pt idx="200">
                  <c:v>4.1791000000000002E-2</c:v>
                </c:pt>
                <c:pt idx="201">
                  <c:v>3.4653499999999997E-2</c:v>
                </c:pt>
                <c:pt idx="202">
                  <c:v>3.8423600000000002E-2</c:v>
                </c:pt>
                <c:pt idx="203">
                  <c:v>4.3137300000000003E-2</c:v>
                </c:pt>
                <c:pt idx="204">
                  <c:v>4.0975600000000001E-2</c:v>
                </c:pt>
                <c:pt idx="205">
                  <c:v>4.36893E-2</c:v>
                </c:pt>
                <c:pt idx="206">
                  <c:v>3.7681199999999998E-2</c:v>
                </c:pt>
                <c:pt idx="207">
                  <c:v>4.13462E-2</c:v>
                </c:pt>
                <c:pt idx="208">
                  <c:v>3.9234400000000003E-2</c:v>
                </c:pt>
                <c:pt idx="209">
                  <c:v>4.09524E-2</c:v>
                </c:pt>
                <c:pt idx="210">
                  <c:v>3.3175400000000001E-2</c:v>
                </c:pt>
                <c:pt idx="211">
                  <c:v>3.8679199999999997E-2</c:v>
                </c:pt>
                <c:pt idx="212">
                  <c:v>3.9436600000000002E-2</c:v>
                </c:pt>
                <c:pt idx="213">
                  <c:v>3.9252299999999997E-2</c:v>
                </c:pt>
                <c:pt idx="214">
                  <c:v>3.3488400000000001E-2</c:v>
                </c:pt>
                <c:pt idx="215">
                  <c:v>3.61111E-2</c:v>
                </c:pt>
                <c:pt idx="216">
                  <c:v>3.6866400000000001E-2</c:v>
                </c:pt>
                <c:pt idx="217">
                  <c:v>3.94954E-2</c:v>
                </c:pt>
                <c:pt idx="218">
                  <c:v>3.83562E-2</c:v>
                </c:pt>
                <c:pt idx="219">
                  <c:v>3.59545E-2</c:v>
                </c:pt>
                <c:pt idx="220">
                  <c:v>3.5203600000000002E-2</c:v>
                </c:pt>
                <c:pt idx="221">
                  <c:v>3.5991000000000002E-2</c:v>
                </c:pt>
                <c:pt idx="222">
                  <c:v>3.8565000000000002E-2</c:v>
                </c:pt>
                <c:pt idx="223">
                  <c:v>3.92857E-2</c:v>
                </c:pt>
                <c:pt idx="224">
                  <c:v>4.1777799999999997E-2</c:v>
                </c:pt>
                <c:pt idx="225">
                  <c:v>4.0708000000000001E-2</c:v>
                </c:pt>
                <c:pt idx="226">
                  <c:v>3.70044E-2</c:v>
                </c:pt>
                <c:pt idx="227">
                  <c:v>3.6842100000000003E-2</c:v>
                </c:pt>
                <c:pt idx="228">
                  <c:v>3.8427900000000001E-2</c:v>
                </c:pt>
                <c:pt idx="229">
                  <c:v>3.7391300000000002E-2</c:v>
                </c:pt>
                <c:pt idx="230">
                  <c:v>3.9826800000000002E-2</c:v>
                </c:pt>
                <c:pt idx="231">
                  <c:v>3.9655200000000002E-2</c:v>
                </c:pt>
                <c:pt idx="232">
                  <c:v>3.7768200000000002E-2</c:v>
                </c:pt>
                <c:pt idx="233">
                  <c:v>4.0170900000000002E-2</c:v>
                </c:pt>
                <c:pt idx="234">
                  <c:v>3.91489E-2</c:v>
                </c:pt>
                <c:pt idx="235">
                  <c:v>3.6440699999999999E-2</c:v>
                </c:pt>
                <c:pt idx="236">
                  <c:v>3.8818600000000002E-2</c:v>
                </c:pt>
                <c:pt idx="237">
                  <c:v>3.8655500000000002E-2</c:v>
                </c:pt>
                <c:pt idx="238">
                  <c:v>3.8493699999999999E-2</c:v>
                </c:pt>
                <c:pt idx="239">
                  <c:v>3.7499999999999999E-2</c:v>
                </c:pt>
                <c:pt idx="240">
                  <c:v>4.0663900000000003E-2</c:v>
                </c:pt>
                <c:pt idx="241">
                  <c:v>3.7190099999999997E-2</c:v>
                </c:pt>
                <c:pt idx="242">
                  <c:v>3.8683099999999998E-2</c:v>
                </c:pt>
                <c:pt idx="243">
                  <c:v>3.77049E-2</c:v>
                </c:pt>
                <c:pt idx="244">
                  <c:v>3.83673E-2</c:v>
                </c:pt>
                <c:pt idx="245">
                  <c:v>3.6585399999999997E-2</c:v>
                </c:pt>
                <c:pt idx="246">
                  <c:v>3.9676099999999999E-2</c:v>
                </c:pt>
                <c:pt idx="247">
                  <c:v>3.9516099999999998E-2</c:v>
                </c:pt>
                <c:pt idx="248">
                  <c:v>3.8554199999999997E-2</c:v>
                </c:pt>
                <c:pt idx="249">
                  <c:v>3.9199999999999999E-2</c:v>
                </c:pt>
                <c:pt idx="250">
                  <c:v>3.9840599999999997E-2</c:v>
                </c:pt>
                <c:pt idx="251">
                  <c:v>3.8888899999999997E-2</c:v>
                </c:pt>
                <c:pt idx="252">
                  <c:v>3.9525699999999997E-2</c:v>
                </c:pt>
                <c:pt idx="253">
                  <c:v>3.8582699999999998E-2</c:v>
                </c:pt>
                <c:pt idx="254">
                  <c:v>3.9215699999999999E-2</c:v>
                </c:pt>
                <c:pt idx="255">
                  <c:v>3.91016E-2</c:v>
                </c:pt>
                <c:pt idx="256">
                  <c:v>4.3618700000000003E-2</c:v>
                </c:pt>
                <c:pt idx="257">
                  <c:v>4.0310100000000001E-2</c:v>
                </c:pt>
                <c:pt idx="258">
                  <c:v>3.8609999999999998E-2</c:v>
                </c:pt>
                <c:pt idx="259">
                  <c:v>3.7884599999999997E-2</c:v>
                </c:pt>
                <c:pt idx="260">
                  <c:v>3.83142E-2</c:v>
                </c:pt>
                <c:pt idx="261">
                  <c:v>3.9694699999999999E-2</c:v>
                </c:pt>
                <c:pt idx="262">
                  <c:v>3.9543700000000001E-2</c:v>
                </c:pt>
                <c:pt idx="263">
                  <c:v>4.01515E-2</c:v>
                </c:pt>
                <c:pt idx="264">
                  <c:v>3.98868E-2</c:v>
                </c:pt>
                <c:pt idx="265">
                  <c:v>4.1353399999999998E-2</c:v>
                </c:pt>
                <c:pt idx="266">
                  <c:v>3.7453199999999999E-2</c:v>
                </c:pt>
                <c:pt idx="267">
                  <c:v>3.9403000000000001E-2</c:v>
                </c:pt>
                <c:pt idx="268">
                  <c:v>3.7174699999999998E-2</c:v>
                </c:pt>
                <c:pt idx="269">
                  <c:v>3.8444399999999997E-2</c:v>
                </c:pt>
                <c:pt idx="270">
                  <c:v>3.8339499999999999E-2</c:v>
                </c:pt>
                <c:pt idx="271">
                  <c:v>3.8198500000000003E-2</c:v>
                </c:pt>
                <c:pt idx="272">
                  <c:v>3.8827800000000003E-2</c:v>
                </c:pt>
                <c:pt idx="273">
                  <c:v>3.9416100000000003E-2</c:v>
                </c:pt>
                <c:pt idx="274">
                  <c:v>3.8581799999999999E-2</c:v>
                </c:pt>
                <c:pt idx="275">
                  <c:v>4.0543500000000003E-2</c:v>
                </c:pt>
                <c:pt idx="276">
                  <c:v>3.8267099999999998E-2</c:v>
                </c:pt>
                <c:pt idx="277">
                  <c:v>3.9568300000000001E-2</c:v>
                </c:pt>
                <c:pt idx="278">
                  <c:v>4.2329699999999998E-2</c:v>
                </c:pt>
                <c:pt idx="279">
                  <c:v>3.92857E-2</c:v>
                </c:pt>
                <c:pt idx="280">
                  <c:v>3.7188600000000002E-2</c:v>
                </c:pt>
                <c:pt idx="281">
                  <c:v>3.9680899999999998E-2</c:v>
                </c:pt>
                <c:pt idx="282">
                  <c:v>3.7420500000000002E-2</c:v>
                </c:pt>
                <c:pt idx="283">
                  <c:v>3.5880299999999997E-2</c:v>
                </c:pt>
                <c:pt idx="284">
                  <c:v>3.9333300000000002E-2</c:v>
                </c:pt>
                <c:pt idx="285">
                  <c:v>3.7097900000000003E-2</c:v>
                </c:pt>
                <c:pt idx="286">
                  <c:v>4.11498E-2</c:v>
                </c:pt>
                <c:pt idx="287">
                  <c:v>4.0312500000000001E-2</c:v>
                </c:pt>
                <c:pt idx="288">
                  <c:v>4.0865100000000001E-2</c:v>
                </c:pt>
                <c:pt idx="289">
                  <c:v>0.04</c:v>
                </c:pt>
                <c:pt idx="290">
                  <c:v>3.7147800000000002E-2</c:v>
                </c:pt>
                <c:pt idx="291">
                  <c:v>3.69863E-2</c:v>
                </c:pt>
                <c:pt idx="292">
                  <c:v>4.0307200000000001E-2</c:v>
                </c:pt>
                <c:pt idx="293">
                  <c:v>3.8809499999999997E-2</c:v>
                </c:pt>
                <c:pt idx="294">
                  <c:v>3.8677999999999997E-2</c:v>
                </c:pt>
                <c:pt idx="295">
                  <c:v>4.1925700000000003E-2</c:v>
                </c:pt>
                <c:pt idx="296">
                  <c:v>4.04377E-2</c:v>
                </c:pt>
                <c:pt idx="297">
                  <c:v>3.89597E-2</c:v>
                </c:pt>
                <c:pt idx="298">
                  <c:v>3.88294E-2</c:v>
                </c:pt>
                <c:pt idx="299">
                  <c:v>3.9366699999999998E-2</c:v>
                </c:pt>
                <c:pt idx="300">
                  <c:v>4.0564799999999998E-2</c:v>
                </c:pt>
                <c:pt idx="301">
                  <c:v>3.7119199999999998E-2</c:v>
                </c:pt>
                <c:pt idx="302">
                  <c:v>3.6435599999999999E-2</c:v>
                </c:pt>
                <c:pt idx="303">
                  <c:v>3.88487E-2</c:v>
                </c:pt>
                <c:pt idx="304">
                  <c:v>4.0688500000000002E-2</c:v>
                </c:pt>
                <c:pt idx="305">
                  <c:v>3.9575199999999998E-2</c:v>
                </c:pt>
                <c:pt idx="306">
                  <c:v>4.1009799999999999E-2</c:v>
                </c:pt>
                <c:pt idx="307">
                  <c:v>3.8344200000000002E-2</c:v>
                </c:pt>
                <c:pt idx="308">
                  <c:v>4.0161799999999998E-2</c:v>
                </c:pt>
                <c:pt idx="309">
                  <c:v>4.00323E-2</c:v>
                </c:pt>
                <c:pt idx="310">
                  <c:v>3.85531E-2</c:v>
                </c:pt>
                <c:pt idx="311">
                  <c:v>3.71154E-2</c:v>
                </c:pt>
                <c:pt idx="312">
                  <c:v>3.7571899999999998E-2</c:v>
                </c:pt>
                <c:pt idx="313">
                  <c:v>3.8184700000000002E-2</c:v>
                </c:pt>
                <c:pt idx="314">
                  <c:v>4.0603199999999999E-2</c:v>
                </c:pt>
                <c:pt idx="315">
                  <c:v>3.6075900000000001E-2</c:v>
                </c:pt>
                <c:pt idx="316">
                  <c:v>4.3564699999999998E-2</c:v>
                </c:pt>
                <c:pt idx="317">
                  <c:v>3.7138400000000002E-2</c:v>
                </c:pt>
                <c:pt idx="318">
                  <c:v>3.5736700000000003E-2</c:v>
                </c:pt>
                <c:pt idx="319">
                  <c:v>4.0656200000000003E-2</c:v>
                </c:pt>
                <c:pt idx="320">
                  <c:v>4.1152599999999998E-2</c:v>
                </c:pt>
                <c:pt idx="321">
                  <c:v>4.1646000000000002E-2</c:v>
                </c:pt>
                <c:pt idx="322">
                  <c:v>3.9659399999999997E-2</c:v>
                </c:pt>
                <c:pt idx="323">
                  <c:v>3.8919799999999997E-2</c:v>
                </c:pt>
                <c:pt idx="324">
                  <c:v>3.6953800000000002E-2</c:v>
                </c:pt>
                <c:pt idx="325">
                  <c:v>3.9294500000000003E-2</c:v>
                </c:pt>
                <c:pt idx="326">
                  <c:v>3.7951100000000001E-2</c:v>
                </c:pt>
                <c:pt idx="327">
                  <c:v>3.9054899999999997E-2</c:v>
                </c:pt>
                <c:pt idx="328">
                  <c:v>4.0152E-2</c:v>
                </c:pt>
                <c:pt idx="329">
                  <c:v>3.94242E-2</c:v>
                </c:pt>
                <c:pt idx="330">
                  <c:v>3.9909399999999998E-2</c:v>
                </c:pt>
                <c:pt idx="331">
                  <c:v>3.9789199999999997E-2</c:v>
                </c:pt>
                <c:pt idx="332">
                  <c:v>3.9669700000000002E-2</c:v>
                </c:pt>
                <c:pt idx="333">
                  <c:v>4.00299E-2</c:v>
                </c:pt>
                <c:pt idx="334">
                  <c:v>4.01194E-2</c:v>
                </c:pt>
                <c:pt idx="335">
                  <c:v>3.8720200000000003E-2</c:v>
                </c:pt>
                <c:pt idx="336">
                  <c:v>3.9198799999999999E-2</c:v>
                </c:pt>
                <c:pt idx="337">
                  <c:v>3.9082800000000001E-2</c:v>
                </c:pt>
                <c:pt idx="338">
                  <c:v>3.8348100000000003E-2</c:v>
                </c:pt>
                <c:pt idx="339">
                  <c:v>3.8794099999999998E-2</c:v>
                </c:pt>
                <c:pt idx="340">
                  <c:v>3.8093799999999997E-2</c:v>
                </c:pt>
                <c:pt idx="341">
                  <c:v>3.6871300000000003E-2</c:v>
                </c:pt>
                <c:pt idx="342">
                  <c:v>3.77551E-2</c:v>
                </c:pt>
                <c:pt idx="343">
                  <c:v>3.59593E-2</c:v>
                </c:pt>
                <c:pt idx="344">
                  <c:v>3.9971E-2</c:v>
                </c:pt>
                <c:pt idx="345">
                  <c:v>3.8757199999999999E-2</c:v>
                </c:pt>
                <c:pt idx="346">
                  <c:v>4.0374599999999997E-2</c:v>
                </c:pt>
                <c:pt idx="347">
                  <c:v>4.1982800000000001E-2</c:v>
                </c:pt>
                <c:pt idx="348">
                  <c:v>3.8968500000000003E-2</c:v>
                </c:pt>
                <c:pt idx="349">
                  <c:v>3.8228600000000001E-2</c:v>
                </c:pt>
                <c:pt idx="350">
                  <c:v>3.6495699999999999E-2</c:v>
                </c:pt>
                <c:pt idx="351">
                  <c:v>4.0340899999999999E-2</c:v>
                </c:pt>
                <c:pt idx="352">
                  <c:v>4.2521200000000002E-2</c:v>
                </c:pt>
                <c:pt idx="353">
                  <c:v>3.8446300000000003E-2</c:v>
                </c:pt>
                <c:pt idx="354">
                  <c:v>3.7211300000000003E-2</c:v>
                </c:pt>
                <c:pt idx="355">
                  <c:v>3.8230300000000002E-2</c:v>
                </c:pt>
                <c:pt idx="356">
                  <c:v>3.5322100000000002E-2</c:v>
                </c:pt>
                <c:pt idx="357">
                  <c:v>4.1368700000000001E-2</c:v>
                </c:pt>
                <c:pt idx="358">
                  <c:v>3.90251E-2</c:v>
                </c:pt>
                <c:pt idx="359">
                  <c:v>3.8361100000000002E-2</c:v>
                </c:pt>
                <c:pt idx="360">
                  <c:v>3.77008E-2</c:v>
                </c:pt>
                <c:pt idx="361">
                  <c:v>3.6491700000000002E-2</c:v>
                </c:pt>
                <c:pt idx="362">
                  <c:v>4.2451799999999998E-2</c:v>
                </c:pt>
                <c:pt idx="363">
                  <c:v>3.8489000000000002E-2</c:v>
                </c:pt>
                <c:pt idx="364">
                  <c:v>3.8931500000000001E-2</c:v>
                </c:pt>
                <c:pt idx="365">
                  <c:v>3.8825100000000001E-2</c:v>
                </c:pt>
                <c:pt idx="366">
                  <c:v>4.0654000000000003E-2</c:v>
                </c:pt>
                <c:pt idx="367">
                  <c:v>4.0787999999999998E-2</c:v>
                </c:pt>
                <c:pt idx="368">
                  <c:v>3.9051500000000003E-2</c:v>
                </c:pt>
                <c:pt idx="369">
                  <c:v>3.8405399999999999E-2</c:v>
                </c:pt>
                <c:pt idx="370">
                  <c:v>3.7223699999999998E-2</c:v>
                </c:pt>
                <c:pt idx="371">
                  <c:v>3.9247299999999999E-2</c:v>
                </c:pt>
                <c:pt idx="372">
                  <c:v>3.9142099999999999E-2</c:v>
                </c:pt>
                <c:pt idx="373">
                  <c:v>3.8502700000000001E-2</c:v>
                </c:pt>
                <c:pt idx="374">
                  <c:v>4.00533E-2</c:v>
                </c:pt>
                <c:pt idx="375">
                  <c:v>3.8218099999999998E-2</c:v>
                </c:pt>
                <c:pt idx="376">
                  <c:v>4.2466799999999999E-2</c:v>
                </c:pt>
                <c:pt idx="377">
                  <c:v>3.96561E-2</c:v>
                </c:pt>
                <c:pt idx="378">
                  <c:v>3.9577800000000003E-2</c:v>
                </c:pt>
                <c:pt idx="379">
                  <c:v>4.0552600000000001E-2</c:v>
                </c:pt>
                <c:pt idx="380">
                  <c:v>3.99213E-2</c:v>
                </c:pt>
                <c:pt idx="381">
                  <c:v>3.8769600000000001E-2</c:v>
                </c:pt>
                <c:pt idx="382">
                  <c:v>4.07572E-2</c:v>
                </c:pt>
                <c:pt idx="383">
                  <c:v>4.2213500000000001E-2</c:v>
                </c:pt>
                <c:pt idx="384">
                  <c:v>4.0545499999999998E-2</c:v>
                </c:pt>
                <c:pt idx="385">
                  <c:v>4.0440400000000001E-2</c:v>
                </c:pt>
                <c:pt idx="386">
                  <c:v>3.8785500000000001E-2</c:v>
                </c:pt>
                <c:pt idx="387">
                  <c:v>3.9201E-2</c:v>
                </c:pt>
                <c:pt idx="388">
                  <c:v>3.9614400000000001E-2</c:v>
                </c:pt>
                <c:pt idx="389">
                  <c:v>4.0538499999999998E-2</c:v>
                </c:pt>
                <c:pt idx="390">
                  <c:v>3.8388699999999998E-2</c:v>
                </c:pt>
                <c:pt idx="391">
                  <c:v>3.8265300000000002E-2</c:v>
                </c:pt>
                <c:pt idx="392">
                  <c:v>3.9745500000000003E-2</c:v>
                </c:pt>
                <c:pt idx="393">
                  <c:v>4.2157399999999998E-2</c:v>
                </c:pt>
                <c:pt idx="394">
                  <c:v>3.8531599999999999E-2</c:v>
                </c:pt>
                <c:pt idx="395">
                  <c:v>3.99242E-2</c:v>
                </c:pt>
                <c:pt idx="396">
                  <c:v>3.9823699999999997E-2</c:v>
                </c:pt>
                <c:pt idx="397">
                  <c:v>4.1206E-2</c:v>
                </c:pt>
                <c:pt idx="398">
                  <c:v>4.1629100000000002E-2</c:v>
                </c:pt>
                <c:pt idx="399">
                  <c:v>4.3025000000000001E-2</c:v>
                </c:pt>
                <c:pt idx="400">
                  <c:v>3.9775600000000001E-2</c:v>
                </c:pt>
                <c:pt idx="401">
                  <c:v>3.9776100000000002E-2</c:v>
                </c:pt>
                <c:pt idx="402">
                  <c:v>4.01737E-2</c:v>
                </c:pt>
                <c:pt idx="403">
                  <c:v>3.94802E-2</c:v>
                </c:pt>
                <c:pt idx="404">
                  <c:v>3.9975299999999998E-2</c:v>
                </c:pt>
                <c:pt idx="405">
                  <c:v>4.0911299999999998E-2</c:v>
                </c:pt>
                <c:pt idx="406">
                  <c:v>3.9778899999999999E-2</c:v>
                </c:pt>
                <c:pt idx="407">
                  <c:v>4.1176499999999998E-2</c:v>
                </c:pt>
                <c:pt idx="408">
                  <c:v>4.1075800000000003E-2</c:v>
                </c:pt>
                <c:pt idx="409">
                  <c:v>4.1975600000000002E-2</c:v>
                </c:pt>
                <c:pt idx="410">
                  <c:v>4.0413600000000001E-2</c:v>
                </c:pt>
                <c:pt idx="411">
                  <c:v>4.0315499999999997E-2</c:v>
                </c:pt>
                <c:pt idx="412">
                  <c:v>4.0702200000000001E-2</c:v>
                </c:pt>
                <c:pt idx="413">
                  <c:v>3.9637699999999998E-2</c:v>
                </c:pt>
                <c:pt idx="414">
                  <c:v>4.0506E-2</c:v>
                </c:pt>
                <c:pt idx="415">
                  <c:v>3.9447099999999999E-2</c:v>
                </c:pt>
                <c:pt idx="416">
                  <c:v>4.1750599999999999E-2</c:v>
                </c:pt>
                <c:pt idx="417">
                  <c:v>3.54306E-2</c:v>
                </c:pt>
                <c:pt idx="418">
                  <c:v>4.0119299999999997E-2</c:v>
                </c:pt>
                <c:pt idx="419">
                  <c:v>4.3357100000000003E-2</c:v>
                </c:pt>
                <c:pt idx="420">
                  <c:v>3.5653200000000003E-2</c:v>
                </c:pt>
                <c:pt idx="421">
                  <c:v>4.2677699999999999E-2</c:v>
                </c:pt>
                <c:pt idx="422">
                  <c:v>3.7848699999999999E-2</c:v>
                </c:pt>
                <c:pt idx="423">
                  <c:v>4.2476399999999997E-2</c:v>
                </c:pt>
                <c:pt idx="424">
                  <c:v>4.09647E-2</c:v>
                </c:pt>
                <c:pt idx="425">
                  <c:v>3.9929600000000003E-2</c:v>
                </c:pt>
                <c:pt idx="426">
                  <c:v>4.0304399999999997E-2</c:v>
                </c:pt>
                <c:pt idx="427">
                  <c:v>4.1635499999999999E-2</c:v>
                </c:pt>
                <c:pt idx="428">
                  <c:v>4.0582800000000002E-2</c:v>
                </c:pt>
                <c:pt idx="429">
                  <c:v>3.7255799999999999E-2</c:v>
                </c:pt>
                <c:pt idx="430">
                  <c:v>3.7656599999999998E-2</c:v>
                </c:pt>
                <c:pt idx="431">
                  <c:v>3.9189799999999997E-2</c:v>
                </c:pt>
                <c:pt idx="432">
                  <c:v>4.0669700000000003E-2</c:v>
                </c:pt>
                <c:pt idx="433">
                  <c:v>3.8271899999999998E-2</c:v>
                </c:pt>
                <c:pt idx="434">
                  <c:v>3.9540199999999998E-2</c:v>
                </c:pt>
                <c:pt idx="435">
                  <c:v>3.9472500000000001E-2</c:v>
                </c:pt>
                <c:pt idx="436">
                  <c:v>3.93593E-2</c:v>
                </c:pt>
                <c:pt idx="437">
                  <c:v>3.8812800000000001E-2</c:v>
                </c:pt>
                <c:pt idx="438">
                  <c:v>4.0546699999999998E-2</c:v>
                </c:pt>
                <c:pt idx="439">
                  <c:v>3.8659100000000002E-2</c:v>
                </c:pt>
                <c:pt idx="440">
                  <c:v>3.9932000000000002E-2</c:v>
                </c:pt>
                <c:pt idx="441">
                  <c:v>3.8936699999999998E-2</c:v>
                </c:pt>
                <c:pt idx="442">
                  <c:v>4.0203200000000001E-2</c:v>
                </c:pt>
                <c:pt idx="443">
                  <c:v>3.8761299999999999E-2</c:v>
                </c:pt>
                <c:pt idx="444">
                  <c:v>3.9572999999999997E-2</c:v>
                </c:pt>
                <c:pt idx="445">
                  <c:v>3.9910300000000003E-2</c:v>
                </c:pt>
                <c:pt idx="446">
                  <c:v>3.9798699999999999E-2</c:v>
                </c:pt>
                <c:pt idx="447">
                  <c:v>3.7968799999999997E-2</c:v>
                </c:pt>
                <c:pt idx="448">
                  <c:v>4.0111399999999998E-2</c:v>
                </c:pt>
                <c:pt idx="449">
                  <c:v>4.0911099999999999E-2</c:v>
                </c:pt>
                <c:pt idx="450">
                  <c:v>4.07982E-2</c:v>
                </c:pt>
                <c:pt idx="451">
                  <c:v>3.9336299999999998E-2</c:v>
                </c:pt>
                <c:pt idx="452">
                  <c:v>3.8874199999999998E-2</c:v>
                </c:pt>
                <c:pt idx="453">
                  <c:v>3.8854600000000003E-2</c:v>
                </c:pt>
                <c:pt idx="454">
                  <c:v>4.08571E-2</c:v>
                </c:pt>
                <c:pt idx="455">
                  <c:v>3.9912299999999998E-2</c:v>
                </c:pt>
                <c:pt idx="456">
                  <c:v>3.76149E-2</c:v>
                </c:pt>
                <c:pt idx="457">
                  <c:v>3.8449799999999999E-2</c:v>
                </c:pt>
                <c:pt idx="458">
                  <c:v>3.9673199999999999E-2</c:v>
                </c:pt>
                <c:pt idx="459">
                  <c:v>3.9152199999999998E-2</c:v>
                </c:pt>
                <c:pt idx="460">
                  <c:v>3.9934900000000002E-2</c:v>
                </c:pt>
                <c:pt idx="461">
                  <c:v>3.7251100000000002E-2</c:v>
                </c:pt>
                <c:pt idx="462">
                  <c:v>4.0626299999999997E-2</c:v>
                </c:pt>
                <c:pt idx="463">
                  <c:v>3.9676700000000002E-2</c:v>
                </c:pt>
                <c:pt idx="464">
                  <c:v>3.87312E-2</c:v>
                </c:pt>
                <c:pt idx="465">
                  <c:v>4.0793999999999997E-2</c:v>
                </c:pt>
                <c:pt idx="466">
                  <c:v>4.1134900000000002E-2</c:v>
                </c:pt>
                <c:pt idx="467">
                  <c:v>4.01923E-2</c:v>
                </c:pt>
                <c:pt idx="468">
                  <c:v>3.7974399999999998E-2</c:v>
                </c:pt>
                <c:pt idx="469">
                  <c:v>3.9170200000000002E-2</c:v>
                </c:pt>
                <c:pt idx="470">
                  <c:v>4.0360899999999998E-2</c:v>
                </c:pt>
                <c:pt idx="471">
                  <c:v>4.0699199999999998E-2</c:v>
                </c:pt>
                <c:pt idx="472">
                  <c:v>3.7928099999999999E-2</c:v>
                </c:pt>
                <c:pt idx="473">
                  <c:v>3.8839699999999998E-2</c:v>
                </c:pt>
                <c:pt idx="474">
                  <c:v>0.04</c:v>
                </c:pt>
                <c:pt idx="475">
                  <c:v>3.9937E-2</c:v>
                </c:pt>
                <c:pt idx="476">
                  <c:v>3.9412999999999997E-2</c:v>
                </c:pt>
                <c:pt idx="477">
                  <c:v>3.9267799999999999E-2</c:v>
                </c:pt>
                <c:pt idx="478">
                  <c:v>4.0918599999999999E-2</c:v>
                </c:pt>
                <c:pt idx="479">
                  <c:v>3.9979199999999999E-2</c:v>
                </c:pt>
                <c:pt idx="480">
                  <c:v>3.9937599999999997E-2</c:v>
                </c:pt>
                <c:pt idx="481">
                  <c:v>3.8568499999999999E-2</c:v>
                </c:pt>
                <c:pt idx="482">
                  <c:v>4.1863400000000002E-2</c:v>
                </c:pt>
                <c:pt idx="483">
                  <c:v>4.0847099999999997E-2</c:v>
                </c:pt>
                <c:pt idx="484">
                  <c:v>3.9175300000000003E-2</c:v>
                </c:pt>
                <c:pt idx="485">
                  <c:v>3.90123E-2</c:v>
                </c:pt>
                <c:pt idx="486">
                  <c:v>4.0636600000000002E-2</c:v>
                </c:pt>
                <c:pt idx="487">
                  <c:v>3.8934400000000001E-2</c:v>
                </c:pt>
                <c:pt idx="488">
                  <c:v>4.0511199999999997E-2</c:v>
                </c:pt>
                <c:pt idx="489">
                  <c:v>3.9204099999999999E-2</c:v>
                </c:pt>
                <c:pt idx="490">
                  <c:v>4.0753600000000001E-2</c:v>
                </c:pt>
                <c:pt idx="491">
                  <c:v>3.9044700000000002E-2</c:v>
                </c:pt>
                <c:pt idx="492">
                  <c:v>4.0588199999999998E-2</c:v>
                </c:pt>
                <c:pt idx="493">
                  <c:v>4.0101199999999997E-2</c:v>
                </c:pt>
                <c:pt idx="494">
                  <c:v>4.04242E-2</c:v>
                </c:pt>
                <c:pt idx="495">
                  <c:v>3.7298400000000002E-2</c:v>
                </c:pt>
                <c:pt idx="496">
                  <c:v>3.9436600000000002E-2</c:v>
                </c:pt>
                <c:pt idx="497">
                  <c:v>4.0020100000000003E-2</c:v>
                </c:pt>
                <c:pt idx="498">
                  <c:v>3.9699400000000003E-2</c:v>
                </c:pt>
                <c:pt idx="499">
                  <c:v>3.9620000000000002E-2</c:v>
                </c:pt>
                <c:pt idx="500">
                  <c:v>3.9540899999999997E-2</c:v>
                </c:pt>
                <c:pt idx="501">
                  <c:v>3.86653E-2</c:v>
                </c:pt>
                <c:pt idx="502">
                  <c:v>3.9383700000000001E-2</c:v>
                </c:pt>
                <c:pt idx="503">
                  <c:v>4.0099200000000002E-2</c:v>
                </c:pt>
                <c:pt idx="504">
                  <c:v>4.0415800000000002E-2</c:v>
                </c:pt>
                <c:pt idx="505">
                  <c:v>3.8754900000000002E-2</c:v>
                </c:pt>
                <c:pt idx="506">
                  <c:v>4.0650899999999997E-2</c:v>
                </c:pt>
                <c:pt idx="507">
                  <c:v>3.8602400000000002E-2</c:v>
                </c:pt>
                <c:pt idx="508">
                  <c:v>4.0334000000000002E-2</c:v>
                </c:pt>
                <c:pt idx="509">
                  <c:v>3.9470600000000002E-2</c:v>
                </c:pt>
                <c:pt idx="510">
                  <c:v>4.0567499999999999E-2</c:v>
                </c:pt>
                <c:pt idx="511">
                  <c:v>3.9472699999999999E-2</c:v>
                </c:pt>
                <c:pt idx="512">
                  <c:v>4.0994200000000001E-2</c:v>
                </c:pt>
                <c:pt idx="513">
                  <c:v>3.9319100000000003E-2</c:v>
                </c:pt>
                <c:pt idx="514">
                  <c:v>3.9553400000000002E-2</c:v>
                </c:pt>
                <c:pt idx="515">
                  <c:v>3.9185999999999999E-2</c:v>
                </c:pt>
                <c:pt idx="516">
                  <c:v>4.0251500000000003E-2</c:v>
                </c:pt>
                <c:pt idx="517">
                  <c:v>3.9787599999999999E-2</c:v>
                </c:pt>
                <c:pt idx="518">
                  <c:v>3.8940299999999997E-2</c:v>
                </c:pt>
                <c:pt idx="519">
                  <c:v>4.0403799999999997E-2</c:v>
                </c:pt>
                <c:pt idx="520">
                  <c:v>4.0345499999999999E-2</c:v>
                </c:pt>
                <c:pt idx="521">
                  <c:v>4.1015299999999998E-2</c:v>
                </c:pt>
                <c:pt idx="522">
                  <c:v>3.9024900000000001E-2</c:v>
                </c:pt>
                <c:pt idx="523">
                  <c:v>4.1240499999999999E-2</c:v>
                </c:pt>
                <c:pt idx="524">
                  <c:v>3.84952E-2</c:v>
                </c:pt>
                <c:pt idx="525">
                  <c:v>3.9182500000000002E-2</c:v>
                </c:pt>
                <c:pt idx="526">
                  <c:v>3.9108200000000003E-2</c:v>
                </c:pt>
                <c:pt idx="527">
                  <c:v>4.0170499999999998E-2</c:v>
                </c:pt>
                <c:pt idx="528">
                  <c:v>3.9338400000000003E-2</c:v>
                </c:pt>
                <c:pt idx="529">
                  <c:v>3.8452800000000002E-2</c:v>
                </c:pt>
                <c:pt idx="530">
                  <c:v>3.8399200000000001E-2</c:v>
                </c:pt>
                <c:pt idx="531">
                  <c:v>3.9868399999999998E-2</c:v>
                </c:pt>
                <c:pt idx="532">
                  <c:v>3.9512199999999997E-2</c:v>
                </c:pt>
                <c:pt idx="533">
                  <c:v>3.9288400000000001E-2</c:v>
                </c:pt>
                <c:pt idx="534">
                  <c:v>4.0355099999999998E-2</c:v>
                </c:pt>
                <c:pt idx="535">
                  <c:v>3.99254E-2</c:v>
                </c:pt>
                <c:pt idx="536">
                  <c:v>4.0577299999999997E-2</c:v>
                </c:pt>
                <c:pt idx="537">
                  <c:v>3.8698900000000001E-2</c:v>
                </c:pt>
                <c:pt idx="538">
                  <c:v>3.9628900000000002E-2</c:v>
                </c:pt>
                <c:pt idx="539">
                  <c:v>4.2203699999999997E-2</c:v>
                </c:pt>
                <c:pt idx="540">
                  <c:v>3.9815200000000002E-2</c:v>
                </c:pt>
                <c:pt idx="541">
                  <c:v>3.9852400000000003E-2</c:v>
                </c:pt>
                <c:pt idx="542">
                  <c:v>4.2394099999999997E-2</c:v>
                </c:pt>
                <c:pt idx="543">
                  <c:v>3.9356599999999999E-2</c:v>
                </c:pt>
                <c:pt idx="544">
                  <c:v>4.0403700000000001E-2</c:v>
                </c:pt>
                <c:pt idx="545">
                  <c:v>3.9578799999999997E-2</c:v>
                </c:pt>
                <c:pt idx="546">
                  <c:v>3.87751E-2</c:v>
                </c:pt>
                <c:pt idx="547">
                  <c:v>3.7974500000000001E-2</c:v>
                </c:pt>
                <c:pt idx="548">
                  <c:v>3.97268E-2</c:v>
                </c:pt>
                <c:pt idx="549">
                  <c:v>3.8927299999999998E-2</c:v>
                </c:pt>
                <c:pt idx="550">
                  <c:v>3.8130699999999997E-2</c:v>
                </c:pt>
                <c:pt idx="551">
                  <c:v>4.0978300000000002E-2</c:v>
                </c:pt>
                <c:pt idx="552">
                  <c:v>4.0542500000000002E-2</c:v>
                </c:pt>
                <c:pt idx="553">
                  <c:v>4.1913400000000003E-2</c:v>
                </c:pt>
                <c:pt idx="554">
                  <c:v>4.0036000000000002E-2</c:v>
                </c:pt>
                <c:pt idx="555">
                  <c:v>3.8471199999999997E-2</c:v>
                </c:pt>
                <c:pt idx="556">
                  <c:v>3.8797100000000001E-2</c:v>
                </c:pt>
                <c:pt idx="557">
                  <c:v>3.9157699999999997E-2</c:v>
                </c:pt>
                <c:pt idx="558">
                  <c:v>3.9660099999999997E-2</c:v>
                </c:pt>
                <c:pt idx="559">
                  <c:v>3.8946399999999999E-2</c:v>
                </c:pt>
                <c:pt idx="560">
                  <c:v>3.9554400000000003E-2</c:v>
                </c:pt>
                <c:pt idx="561">
                  <c:v>3.7028499999999999E-2</c:v>
                </c:pt>
                <c:pt idx="562">
                  <c:v>3.9449400000000003E-2</c:v>
                </c:pt>
                <c:pt idx="563">
                  <c:v>3.9379400000000002E-2</c:v>
                </c:pt>
                <c:pt idx="564">
                  <c:v>4.0017700000000003E-2</c:v>
                </c:pt>
                <c:pt idx="565">
                  <c:v>3.9240299999999999E-2</c:v>
                </c:pt>
                <c:pt idx="566">
                  <c:v>3.9894199999999998E-2</c:v>
                </c:pt>
                <c:pt idx="567">
                  <c:v>3.9102100000000001E-2</c:v>
                </c:pt>
                <c:pt idx="568">
                  <c:v>4.0808400000000002E-2</c:v>
                </c:pt>
                <c:pt idx="569">
                  <c:v>3.8631600000000002E-2</c:v>
                </c:pt>
                <c:pt idx="570">
                  <c:v>3.9597199999999999E-2</c:v>
                </c:pt>
                <c:pt idx="571">
                  <c:v>4.0944099999999997E-2</c:v>
                </c:pt>
                <c:pt idx="572">
                  <c:v>3.8359499999999998E-2</c:v>
                </c:pt>
                <c:pt idx="573">
                  <c:v>4.0627200000000002E-2</c:v>
                </c:pt>
                <c:pt idx="574">
                  <c:v>3.9513E-2</c:v>
                </c:pt>
                <c:pt idx="575">
                  <c:v>3.9270800000000002E-2</c:v>
                </c:pt>
                <c:pt idx="576">
                  <c:v>3.9202800000000003E-2</c:v>
                </c:pt>
                <c:pt idx="577">
                  <c:v>3.9636699999999997E-2</c:v>
                </c:pt>
                <c:pt idx="578">
                  <c:v>3.8704700000000002E-2</c:v>
                </c:pt>
                <c:pt idx="579">
                  <c:v>3.9327599999999997E-2</c:v>
                </c:pt>
                <c:pt idx="580">
                  <c:v>4.0654000000000003E-2</c:v>
                </c:pt>
                <c:pt idx="581">
                  <c:v>3.8522300000000002E-2</c:v>
                </c:pt>
                <c:pt idx="582">
                  <c:v>3.8782200000000003E-2</c:v>
                </c:pt>
                <c:pt idx="583">
                  <c:v>3.9400699999999997E-2</c:v>
                </c:pt>
                <c:pt idx="584">
                  <c:v>3.9675200000000001E-2</c:v>
                </c:pt>
                <c:pt idx="585">
                  <c:v>3.8941999999999997E-2</c:v>
                </c:pt>
                <c:pt idx="586">
                  <c:v>4.05622E-2</c:v>
                </c:pt>
                <c:pt idx="587">
                  <c:v>3.9829900000000001E-2</c:v>
                </c:pt>
                <c:pt idx="588">
                  <c:v>4.0780999999999998E-2</c:v>
                </c:pt>
                <c:pt idx="589">
                  <c:v>4.0033899999999997E-2</c:v>
                </c:pt>
                <c:pt idx="590">
                  <c:v>3.8274099999999998E-2</c:v>
                </c:pt>
                <c:pt idx="591">
                  <c:v>3.9391900000000001E-2</c:v>
                </c:pt>
                <c:pt idx="592">
                  <c:v>3.97133E-2</c:v>
                </c:pt>
                <c:pt idx="593">
                  <c:v>4.0606099999999999E-2</c:v>
                </c:pt>
                <c:pt idx="594">
                  <c:v>4.0369700000000001E-2</c:v>
                </c:pt>
                <c:pt idx="595">
                  <c:v>4.0637600000000003E-2</c:v>
                </c:pt>
                <c:pt idx="596">
                  <c:v>4.2211100000000001E-2</c:v>
                </c:pt>
                <c:pt idx="597">
                  <c:v>3.9414699999999997E-2</c:v>
                </c:pt>
                <c:pt idx="598">
                  <c:v>3.8764600000000003E-2</c:v>
                </c:pt>
                <c:pt idx="599">
                  <c:v>3.8699999999999998E-2</c:v>
                </c:pt>
                <c:pt idx="600">
                  <c:v>4.0965099999999997E-2</c:v>
                </c:pt>
                <c:pt idx="601">
                  <c:v>3.99003E-2</c:v>
                </c:pt>
                <c:pt idx="602">
                  <c:v>3.98342E-2</c:v>
                </c:pt>
                <c:pt idx="603">
                  <c:v>3.8443699999999997E-2</c:v>
                </c:pt>
                <c:pt idx="604">
                  <c:v>4.0363599999999999E-2</c:v>
                </c:pt>
                <c:pt idx="605">
                  <c:v>4.0627099999999999E-2</c:v>
                </c:pt>
                <c:pt idx="606">
                  <c:v>4.0889599999999998E-2</c:v>
                </c:pt>
                <c:pt idx="607">
                  <c:v>3.9835500000000003E-2</c:v>
                </c:pt>
                <c:pt idx="608">
                  <c:v>3.8784899999999997E-2</c:v>
                </c:pt>
                <c:pt idx="609">
                  <c:v>3.9704900000000001E-2</c:v>
                </c:pt>
                <c:pt idx="610">
                  <c:v>4.2585900000000003E-2</c:v>
                </c:pt>
                <c:pt idx="611">
                  <c:v>4.0245099999999999E-2</c:v>
                </c:pt>
                <c:pt idx="612">
                  <c:v>4.1549799999999998E-2</c:v>
                </c:pt>
                <c:pt idx="613">
                  <c:v>3.9120500000000002E-2</c:v>
                </c:pt>
                <c:pt idx="614">
                  <c:v>4.3040700000000001E-2</c:v>
                </c:pt>
                <c:pt idx="615">
                  <c:v>4.2597400000000001E-2</c:v>
                </c:pt>
                <c:pt idx="616">
                  <c:v>3.9254499999999998E-2</c:v>
                </c:pt>
                <c:pt idx="617">
                  <c:v>3.9514599999999997E-2</c:v>
                </c:pt>
                <c:pt idx="618">
                  <c:v>4.1389299999999997E-2</c:v>
                </c:pt>
                <c:pt idx="619">
                  <c:v>3.8741900000000003E-2</c:v>
                </c:pt>
                <c:pt idx="620">
                  <c:v>3.9323700000000003E-2</c:v>
                </c:pt>
                <c:pt idx="621">
                  <c:v>4.2154299999999999E-2</c:v>
                </c:pt>
                <c:pt idx="622">
                  <c:v>3.7913299999999997E-2</c:v>
                </c:pt>
                <c:pt idx="623">
                  <c:v>3.7211500000000002E-2</c:v>
                </c:pt>
                <c:pt idx="624">
                  <c:v>3.9871999999999998E-2</c:v>
                </c:pt>
                <c:pt idx="625">
                  <c:v>3.9696500000000003E-2</c:v>
                </c:pt>
                <c:pt idx="626">
                  <c:v>4.08612E-2</c:v>
                </c:pt>
                <c:pt idx="627">
                  <c:v>3.7929900000000003E-2</c:v>
                </c:pt>
                <c:pt idx="628">
                  <c:v>3.9125600000000003E-2</c:v>
                </c:pt>
                <c:pt idx="629">
                  <c:v>4.0349200000000002E-2</c:v>
                </c:pt>
                <c:pt idx="630">
                  <c:v>4.0602199999999998E-2</c:v>
                </c:pt>
                <c:pt idx="631">
                  <c:v>4.1487299999999998E-2</c:v>
                </c:pt>
                <c:pt idx="632">
                  <c:v>4.04739E-2</c:v>
                </c:pt>
                <c:pt idx="633">
                  <c:v>4.0410099999999997E-2</c:v>
                </c:pt>
                <c:pt idx="634">
                  <c:v>4.03465E-2</c:v>
                </c:pt>
                <c:pt idx="635">
                  <c:v>3.99686E-2</c:v>
                </c:pt>
                <c:pt idx="636">
                  <c:v>3.9591800000000003E-2</c:v>
                </c:pt>
                <c:pt idx="637">
                  <c:v>4.1410700000000002E-2</c:v>
                </c:pt>
                <c:pt idx="638">
                  <c:v>3.8841899999999999E-2</c:v>
                </c:pt>
                <c:pt idx="639">
                  <c:v>3.8468799999999997E-2</c:v>
                </c:pt>
                <c:pt idx="640">
                  <c:v>4.0889200000000001E-2</c:v>
                </c:pt>
                <c:pt idx="641">
                  <c:v>3.8520199999999997E-2</c:v>
                </c:pt>
                <c:pt idx="642">
                  <c:v>4.0171100000000001E-2</c:v>
                </c:pt>
                <c:pt idx="643">
                  <c:v>3.9146E-2</c:v>
                </c:pt>
                <c:pt idx="644">
                  <c:v>3.9720900000000003E-2</c:v>
                </c:pt>
                <c:pt idx="645">
                  <c:v>4.0216700000000001E-2</c:v>
                </c:pt>
                <c:pt idx="646">
                  <c:v>4.1452900000000001E-2</c:v>
                </c:pt>
                <c:pt idx="647">
                  <c:v>4.1080199999999997E-2</c:v>
                </c:pt>
                <c:pt idx="648">
                  <c:v>4.1016900000000002E-2</c:v>
                </c:pt>
                <c:pt idx="649">
                  <c:v>4.06462E-2</c:v>
                </c:pt>
                <c:pt idx="650">
                  <c:v>4.0890900000000001E-2</c:v>
                </c:pt>
                <c:pt idx="651">
                  <c:v>4.0214699999999999E-2</c:v>
                </c:pt>
                <c:pt idx="652">
                  <c:v>3.8927999999999997E-2</c:v>
                </c:pt>
                <c:pt idx="653">
                  <c:v>3.9785899999999999E-2</c:v>
                </c:pt>
                <c:pt idx="654">
                  <c:v>4.0641200000000002E-2</c:v>
                </c:pt>
                <c:pt idx="655">
                  <c:v>3.8826199999999998E-2</c:v>
                </c:pt>
                <c:pt idx="656">
                  <c:v>4.0456600000000002E-2</c:v>
                </c:pt>
                <c:pt idx="657">
                  <c:v>3.8936199999999997E-2</c:v>
                </c:pt>
                <c:pt idx="658">
                  <c:v>4.0728399999999998E-2</c:v>
                </c:pt>
                <c:pt idx="659">
                  <c:v>4.0575800000000002E-2</c:v>
                </c:pt>
                <c:pt idx="660">
                  <c:v>3.9304100000000002E-2</c:v>
                </c:pt>
                <c:pt idx="661">
                  <c:v>4.0785500000000002E-2</c:v>
                </c:pt>
                <c:pt idx="662">
                  <c:v>4.0452500000000002E-2</c:v>
                </c:pt>
                <c:pt idx="663">
                  <c:v>3.9488000000000002E-2</c:v>
                </c:pt>
                <c:pt idx="664">
                  <c:v>4.03308E-2</c:v>
                </c:pt>
                <c:pt idx="665">
                  <c:v>4.1171199999999998E-2</c:v>
                </c:pt>
                <c:pt idx="666">
                  <c:v>4.02099E-2</c:v>
                </c:pt>
                <c:pt idx="667">
                  <c:v>4.19461E-2</c:v>
                </c:pt>
                <c:pt idx="668">
                  <c:v>3.9790699999999998E-2</c:v>
                </c:pt>
                <c:pt idx="669">
                  <c:v>3.9432799999999997E-2</c:v>
                </c:pt>
                <c:pt idx="670">
                  <c:v>3.8032799999999999E-2</c:v>
                </c:pt>
                <c:pt idx="671">
                  <c:v>4.1220199999999999E-2</c:v>
                </c:pt>
                <c:pt idx="672">
                  <c:v>4.01486E-2</c:v>
                </c:pt>
                <c:pt idx="673">
                  <c:v>4.0964399999999998E-2</c:v>
                </c:pt>
                <c:pt idx="674">
                  <c:v>3.9407400000000002E-2</c:v>
                </c:pt>
                <c:pt idx="675">
                  <c:v>4.05178E-2</c:v>
                </c:pt>
                <c:pt idx="676">
                  <c:v>4.1683900000000003E-2</c:v>
                </c:pt>
                <c:pt idx="677">
                  <c:v>4.1902700000000001E-2</c:v>
                </c:pt>
                <c:pt idx="678">
                  <c:v>4.0029500000000003E-2</c:v>
                </c:pt>
                <c:pt idx="679">
                  <c:v>3.9441200000000003E-2</c:v>
                </c:pt>
                <c:pt idx="680">
                  <c:v>4.0264300000000003E-2</c:v>
                </c:pt>
                <c:pt idx="681">
                  <c:v>3.9618800000000003E-2</c:v>
                </c:pt>
                <c:pt idx="682">
                  <c:v>4.0146399999999999E-2</c:v>
                </c:pt>
                <c:pt idx="683">
                  <c:v>4.0087699999999997E-2</c:v>
                </c:pt>
                <c:pt idx="684">
                  <c:v>4.2365E-2</c:v>
                </c:pt>
                <c:pt idx="685">
                  <c:v>4.1137E-2</c:v>
                </c:pt>
                <c:pt idx="686">
                  <c:v>4.0786000000000003E-2</c:v>
                </c:pt>
                <c:pt idx="687">
                  <c:v>3.9564000000000002E-2</c:v>
                </c:pt>
                <c:pt idx="688">
                  <c:v>3.9491999999999999E-2</c:v>
                </c:pt>
                <c:pt idx="689">
                  <c:v>4.0029000000000002E-2</c:v>
                </c:pt>
                <c:pt idx="690">
                  <c:v>4.0448600000000001E-2</c:v>
                </c:pt>
                <c:pt idx="691">
                  <c:v>4.0780299999999998E-2</c:v>
                </c:pt>
                <c:pt idx="692">
                  <c:v>4.1847000000000002E-2</c:v>
                </c:pt>
                <c:pt idx="693">
                  <c:v>3.9466899999999999E-2</c:v>
                </c:pt>
                <c:pt idx="694">
                  <c:v>0.04</c:v>
                </c:pt>
                <c:pt idx="695">
                  <c:v>4.0819000000000001E-2</c:v>
                </c:pt>
                <c:pt idx="696">
                  <c:v>4.1334299999999997E-2</c:v>
                </c:pt>
                <c:pt idx="697">
                  <c:v>3.8395400000000003E-2</c:v>
                </c:pt>
                <c:pt idx="698">
                  <c:v>3.9456400000000003E-2</c:v>
                </c:pt>
                <c:pt idx="699">
                  <c:v>4.0028599999999998E-2</c:v>
                </c:pt>
                <c:pt idx="700">
                  <c:v>3.99715E-2</c:v>
                </c:pt>
                <c:pt idx="701">
                  <c:v>4.0769199999999998E-2</c:v>
                </c:pt>
                <c:pt idx="702">
                  <c:v>4.0426700000000003E-2</c:v>
                </c:pt>
                <c:pt idx="703">
                  <c:v>3.9232999999999997E-2</c:v>
                </c:pt>
                <c:pt idx="704">
                  <c:v>4.1163100000000001E-2</c:v>
                </c:pt>
                <c:pt idx="705">
                  <c:v>4.0538200000000003E-2</c:v>
                </c:pt>
                <c:pt idx="706">
                  <c:v>3.9900999999999999E-2</c:v>
                </c:pt>
                <c:pt idx="707">
                  <c:v>3.9915300000000001E-2</c:v>
                </c:pt>
                <c:pt idx="708">
                  <c:v>4.0366699999999998E-2</c:v>
                </c:pt>
                <c:pt idx="709">
                  <c:v>4.0309900000000003E-2</c:v>
                </c:pt>
                <c:pt idx="710">
                  <c:v>4.11674E-2</c:v>
                </c:pt>
                <c:pt idx="711">
                  <c:v>3.9634799999999998E-2</c:v>
                </c:pt>
                <c:pt idx="712">
                  <c:v>3.9579200000000002E-2</c:v>
                </c:pt>
                <c:pt idx="713">
                  <c:v>3.9243699999999999E-2</c:v>
                </c:pt>
                <c:pt idx="714">
                  <c:v>3.9188800000000003E-2</c:v>
                </c:pt>
                <c:pt idx="715">
                  <c:v>3.9692699999999997E-2</c:v>
                </c:pt>
                <c:pt idx="716">
                  <c:v>3.9637400000000003E-2</c:v>
                </c:pt>
                <c:pt idx="717">
                  <c:v>3.9303600000000001E-2</c:v>
                </c:pt>
                <c:pt idx="718">
                  <c:v>3.9248999999999999E-2</c:v>
                </c:pt>
                <c:pt idx="719">
                  <c:v>4.0027800000000002E-2</c:v>
                </c:pt>
                <c:pt idx="720">
                  <c:v>3.9986099999999997E-2</c:v>
                </c:pt>
                <c:pt idx="721">
                  <c:v>4.05125E-2</c:v>
                </c:pt>
                <c:pt idx="722">
                  <c:v>3.98617E-2</c:v>
                </c:pt>
                <c:pt idx="723">
                  <c:v>3.9226499999999997E-2</c:v>
                </c:pt>
                <c:pt idx="724">
                  <c:v>3.91448E-2</c:v>
                </c:pt>
                <c:pt idx="725">
                  <c:v>3.9683200000000002E-2</c:v>
                </c:pt>
                <c:pt idx="726">
                  <c:v>4.1004100000000002E-2</c:v>
                </c:pt>
                <c:pt idx="727">
                  <c:v>3.9546699999999997E-2</c:v>
                </c:pt>
                <c:pt idx="728">
                  <c:v>4.0356700000000002E-2</c:v>
                </c:pt>
                <c:pt idx="729">
                  <c:v>4.03151E-2</c:v>
                </c:pt>
                <c:pt idx="730">
                  <c:v>3.9972599999999997E-2</c:v>
                </c:pt>
                <c:pt idx="731">
                  <c:v>3.9644800000000001E-2</c:v>
                </c:pt>
                <c:pt idx="732">
                  <c:v>4.0954999999999998E-2</c:v>
                </c:pt>
                <c:pt idx="733">
                  <c:v>4.0081699999999998E-2</c:v>
                </c:pt>
                <c:pt idx="734">
                  <c:v>3.7850300000000003E-2</c:v>
                </c:pt>
                <c:pt idx="735">
                  <c:v>4.0516299999999998E-2</c:v>
                </c:pt>
                <c:pt idx="736">
                  <c:v>4.0474900000000001E-2</c:v>
                </c:pt>
                <c:pt idx="737">
                  <c:v>4.0135499999999998E-2</c:v>
                </c:pt>
                <c:pt idx="738">
                  <c:v>3.9418099999999998E-2</c:v>
                </c:pt>
                <c:pt idx="739">
                  <c:v>4.0297300000000001E-2</c:v>
                </c:pt>
                <c:pt idx="740">
                  <c:v>4.0337400000000002E-2</c:v>
                </c:pt>
                <c:pt idx="741">
                  <c:v>3.9568699999999998E-2</c:v>
                </c:pt>
                <c:pt idx="742">
                  <c:v>3.9286700000000001E-2</c:v>
                </c:pt>
                <c:pt idx="743">
                  <c:v>3.9798399999999998E-2</c:v>
                </c:pt>
                <c:pt idx="744">
                  <c:v>4.0241600000000002E-2</c:v>
                </c:pt>
                <c:pt idx="745">
                  <c:v>3.9410199999999999E-2</c:v>
                </c:pt>
                <c:pt idx="746">
                  <c:v>4.1258400000000001E-2</c:v>
                </c:pt>
                <c:pt idx="747">
                  <c:v>4.1203200000000002E-2</c:v>
                </c:pt>
                <c:pt idx="748">
                  <c:v>4.0347099999999997E-2</c:v>
                </c:pt>
                <c:pt idx="749">
                  <c:v>3.9493300000000002E-2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findLinearInt!$G$1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findLinearInt!$G$2:$G$751</c:f>
              <c:numCache>
                <c:formatCode>General</c:formatCode>
                <c:ptCount val="750"/>
                <c:pt idx="0">
                  <c:v>0.01</c:v>
                </c:pt>
                <c:pt idx="1">
                  <c:v>0.01</c:v>
                </c:pt>
                <c:pt idx="2">
                  <c:v>1.3333299999999999E-2</c:v>
                </c:pt>
                <c:pt idx="3">
                  <c:v>1.2500000000000001E-2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1.57143E-2</c:v>
                </c:pt>
                <c:pt idx="7">
                  <c:v>1.4999999999999999E-2</c:v>
                </c:pt>
                <c:pt idx="8">
                  <c:v>1.5555599999999999E-2</c:v>
                </c:pt>
                <c:pt idx="9">
                  <c:v>1.6E-2</c:v>
                </c:pt>
                <c:pt idx="10">
                  <c:v>1.8181800000000001E-2</c:v>
                </c:pt>
                <c:pt idx="11">
                  <c:v>2.3333300000000001E-2</c:v>
                </c:pt>
                <c:pt idx="12">
                  <c:v>2.0769200000000002E-2</c:v>
                </c:pt>
                <c:pt idx="13">
                  <c:v>2.2857100000000002E-2</c:v>
                </c:pt>
                <c:pt idx="14">
                  <c:v>0.02</c:v>
                </c:pt>
                <c:pt idx="15">
                  <c:v>1.7500000000000002E-2</c:v>
                </c:pt>
                <c:pt idx="16">
                  <c:v>1.94118E-2</c:v>
                </c:pt>
                <c:pt idx="17">
                  <c:v>1.88889E-2</c:v>
                </c:pt>
                <c:pt idx="18">
                  <c:v>2.63158E-2</c:v>
                </c:pt>
                <c:pt idx="19">
                  <c:v>1.7999999999999999E-2</c:v>
                </c:pt>
                <c:pt idx="20">
                  <c:v>2.3809500000000001E-2</c:v>
                </c:pt>
                <c:pt idx="21">
                  <c:v>2.5000000000000001E-2</c:v>
                </c:pt>
                <c:pt idx="22">
                  <c:v>2.8695700000000001E-2</c:v>
                </c:pt>
                <c:pt idx="23">
                  <c:v>2.5000000000000001E-2</c:v>
                </c:pt>
                <c:pt idx="24">
                  <c:v>2.7199999999999998E-2</c:v>
                </c:pt>
                <c:pt idx="25">
                  <c:v>2.8846199999999999E-2</c:v>
                </c:pt>
                <c:pt idx="26">
                  <c:v>2.6296300000000002E-2</c:v>
                </c:pt>
                <c:pt idx="27">
                  <c:v>2.5000000000000001E-2</c:v>
                </c:pt>
                <c:pt idx="28">
                  <c:v>1.86207E-2</c:v>
                </c:pt>
                <c:pt idx="29">
                  <c:v>2.93333E-2</c:v>
                </c:pt>
                <c:pt idx="30">
                  <c:v>2.77419E-2</c:v>
                </c:pt>
                <c:pt idx="31">
                  <c:v>3.2812500000000001E-2</c:v>
                </c:pt>
                <c:pt idx="32">
                  <c:v>3.12121E-2</c:v>
                </c:pt>
                <c:pt idx="33">
                  <c:v>3.3235300000000002E-2</c:v>
                </c:pt>
                <c:pt idx="34">
                  <c:v>2.6571399999999998E-2</c:v>
                </c:pt>
                <c:pt idx="35">
                  <c:v>2.63889E-2</c:v>
                </c:pt>
                <c:pt idx="36">
                  <c:v>3.10811E-2</c:v>
                </c:pt>
                <c:pt idx="37">
                  <c:v>3.5263200000000001E-2</c:v>
                </c:pt>
                <c:pt idx="38">
                  <c:v>3.3333300000000003E-2</c:v>
                </c:pt>
                <c:pt idx="39">
                  <c:v>3.1E-2</c:v>
                </c:pt>
                <c:pt idx="40">
                  <c:v>3.0731700000000001E-2</c:v>
                </c:pt>
                <c:pt idx="41">
                  <c:v>3.0952400000000001E-2</c:v>
                </c:pt>
                <c:pt idx="42">
                  <c:v>2.6744199999999999E-2</c:v>
                </c:pt>
                <c:pt idx="43">
                  <c:v>2.77273E-2</c:v>
                </c:pt>
                <c:pt idx="44">
                  <c:v>3.0222200000000001E-2</c:v>
                </c:pt>
                <c:pt idx="45">
                  <c:v>2.4782599999999998E-2</c:v>
                </c:pt>
                <c:pt idx="46">
                  <c:v>2.2766000000000002E-2</c:v>
                </c:pt>
                <c:pt idx="47">
                  <c:v>2.8333299999999999E-2</c:v>
                </c:pt>
                <c:pt idx="48">
                  <c:v>2.79592E-2</c:v>
                </c:pt>
                <c:pt idx="49">
                  <c:v>2.7799999999999998E-2</c:v>
                </c:pt>
                <c:pt idx="50">
                  <c:v>3.3333300000000003E-2</c:v>
                </c:pt>
                <c:pt idx="51">
                  <c:v>3.0384600000000001E-2</c:v>
                </c:pt>
                <c:pt idx="52">
                  <c:v>2.66038E-2</c:v>
                </c:pt>
                <c:pt idx="53">
                  <c:v>2.5000000000000001E-2</c:v>
                </c:pt>
                <c:pt idx="54">
                  <c:v>2.89091E-2</c:v>
                </c:pt>
                <c:pt idx="55">
                  <c:v>2.7857099999999999E-2</c:v>
                </c:pt>
                <c:pt idx="56">
                  <c:v>2.8245599999999999E-2</c:v>
                </c:pt>
                <c:pt idx="57">
                  <c:v>2.2586200000000001E-2</c:v>
                </c:pt>
                <c:pt idx="58">
                  <c:v>3.11864E-2</c:v>
                </c:pt>
                <c:pt idx="59">
                  <c:v>2.3666699999999999E-2</c:v>
                </c:pt>
                <c:pt idx="60">
                  <c:v>2.37705E-2</c:v>
                </c:pt>
                <c:pt idx="61">
                  <c:v>2.8709700000000001E-2</c:v>
                </c:pt>
                <c:pt idx="62">
                  <c:v>2.74603E-2</c:v>
                </c:pt>
                <c:pt idx="63">
                  <c:v>2.2968700000000002E-2</c:v>
                </c:pt>
                <c:pt idx="64">
                  <c:v>2.93846E-2</c:v>
                </c:pt>
                <c:pt idx="65">
                  <c:v>2.5909100000000001E-2</c:v>
                </c:pt>
                <c:pt idx="66">
                  <c:v>2.2985100000000001E-2</c:v>
                </c:pt>
                <c:pt idx="67">
                  <c:v>2.4411800000000001E-2</c:v>
                </c:pt>
                <c:pt idx="68">
                  <c:v>2.5942E-2</c:v>
                </c:pt>
                <c:pt idx="69">
                  <c:v>2.9000000000000001E-2</c:v>
                </c:pt>
                <c:pt idx="70">
                  <c:v>2.2957700000000001E-2</c:v>
                </c:pt>
                <c:pt idx="71">
                  <c:v>2.2916700000000002E-2</c:v>
                </c:pt>
                <c:pt idx="72">
                  <c:v>2.2328799999999999E-2</c:v>
                </c:pt>
                <c:pt idx="73">
                  <c:v>2.51351E-2</c:v>
                </c:pt>
                <c:pt idx="74">
                  <c:v>2.3066699999999999E-2</c:v>
                </c:pt>
                <c:pt idx="75">
                  <c:v>2.35526E-2</c:v>
                </c:pt>
                <c:pt idx="76">
                  <c:v>2.4545500000000001E-2</c:v>
                </c:pt>
                <c:pt idx="77">
                  <c:v>2.4615399999999999E-2</c:v>
                </c:pt>
                <c:pt idx="78">
                  <c:v>2.4810100000000002E-2</c:v>
                </c:pt>
                <c:pt idx="79">
                  <c:v>2.8625000000000001E-2</c:v>
                </c:pt>
                <c:pt idx="80">
                  <c:v>2.30864E-2</c:v>
                </c:pt>
                <c:pt idx="81">
                  <c:v>2.4024400000000001E-2</c:v>
                </c:pt>
                <c:pt idx="82">
                  <c:v>2.5301199999999999E-2</c:v>
                </c:pt>
                <c:pt idx="83">
                  <c:v>2.5000000000000001E-2</c:v>
                </c:pt>
                <c:pt idx="84">
                  <c:v>2.3882400000000002E-2</c:v>
                </c:pt>
                <c:pt idx="85">
                  <c:v>2.7674399999999998E-2</c:v>
                </c:pt>
                <c:pt idx="86">
                  <c:v>2.8160899999999999E-2</c:v>
                </c:pt>
                <c:pt idx="87">
                  <c:v>2.4772700000000002E-2</c:v>
                </c:pt>
                <c:pt idx="88">
                  <c:v>2.4719100000000001E-2</c:v>
                </c:pt>
                <c:pt idx="89">
                  <c:v>2.4222199999999999E-2</c:v>
                </c:pt>
                <c:pt idx="90">
                  <c:v>3.6263700000000003E-2</c:v>
                </c:pt>
                <c:pt idx="91">
                  <c:v>2.38043E-2</c:v>
                </c:pt>
                <c:pt idx="92">
                  <c:v>2.4731199999999998E-2</c:v>
                </c:pt>
                <c:pt idx="93">
                  <c:v>2.8617E-2</c:v>
                </c:pt>
                <c:pt idx="94">
                  <c:v>2.4315799999999999E-2</c:v>
                </c:pt>
                <c:pt idx="95">
                  <c:v>2.4687500000000001E-2</c:v>
                </c:pt>
                <c:pt idx="96">
                  <c:v>2.7732E-2</c:v>
                </c:pt>
                <c:pt idx="97">
                  <c:v>2.9591800000000001E-2</c:v>
                </c:pt>
                <c:pt idx="98">
                  <c:v>2.5353500000000001E-2</c:v>
                </c:pt>
                <c:pt idx="99">
                  <c:v>2.7400000000000001E-2</c:v>
                </c:pt>
                <c:pt idx="100">
                  <c:v>2.6138600000000001E-2</c:v>
                </c:pt>
                <c:pt idx="101">
                  <c:v>2.6078400000000002E-2</c:v>
                </c:pt>
                <c:pt idx="102">
                  <c:v>2.6116500000000001E-2</c:v>
                </c:pt>
                <c:pt idx="103">
                  <c:v>2.4326899999999999E-2</c:v>
                </c:pt>
                <c:pt idx="104">
                  <c:v>2.5142899999999999E-2</c:v>
                </c:pt>
                <c:pt idx="105">
                  <c:v>2.9433999999999998E-2</c:v>
                </c:pt>
                <c:pt idx="106">
                  <c:v>2.8598100000000001E-2</c:v>
                </c:pt>
                <c:pt idx="107">
                  <c:v>2.9074099999999999E-2</c:v>
                </c:pt>
                <c:pt idx="108">
                  <c:v>2.7706399999999999E-2</c:v>
                </c:pt>
                <c:pt idx="109">
                  <c:v>2.4545500000000001E-2</c:v>
                </c:pt>
                <c:pt idx="110">
                  <c:v>2.4414399999999999E-2</c:v>
                </c:pt>
                <c:pt idx="111">
                  <c:v>2.7589300000000001E-2</c:v>
                </c:pt>
                <c:pt idx="112">
                  <c:v>2.47788E-2</c:v>
                </c:pt>
                <c:pt idx="113">
                  <c:v>2.46491E-2</c:v>
                </c:pt>
                <c:pt idx="114">
                  <c:v>2.8695700000000001E-2</c:v>
                </c:pt>
                <c:pt idx="115">
                  <c:v>2.4482799999999999E-2</c:v>
                </c:pt>
                <c:pt idx="116">
                  <c:v>2.4188000000000001E-2</c:v>
                </c:pt>
                <c:pt idx="117">
                  <c:v>2.67797E-2</c:v>
                </c:pt>
                <c:pt idx="118">
                  <c:v>2.4705899999999999E-2</c:v>
                </c:pt>
                <c:pt idx="119">
                  <c:v>2.58333E-2</c:v>
                </c:pt>
                <c:pt idx="120">
                  <c:v>2.8429800000000002E-2</c:v>
                </c:pt>
                <c:pt idx="121">
                  <c:v>2.77869E-2</c:v>
                </c:pt>
                <c:pt idx="122">
                  <c:v>2.7154500000000002E-2</c:v>
                </c:pt>
                <c:pt idx="123">
                  <c:v>2.5241900000000001E-2</c:v>
                </c:pt>
                <c:pt idx="124">
                  <c:v>2.5760000000000002E-2</c:v>
                </c:pt>
                <c:pt idx="125">
                  <c:v>3.0079399999999999E-2</c:v>
                </c:pt>
                <c:pt idx="126">
                  <c:v>2.6929100000000001E-2</c:v>
                </c:pt>
                <c:pt idx="127">
                  <c:v>2.8125000000000001E-2</c:v>
                </c:pt>
                <c:pt idx="128">
                  <c:v>2.6666700000000002E-2</c:v>
                </c:pt>
                <c:pt idx="129">
                  <c:v>2.6846200000000001E-2</c:v>
                </c:pt>
                <c:pt idx="130">
                  <c:v>2.8320600000000001E-2</c:v>
                </c:pt>
                <c:pt idx="131">
                  <c:v>2.53788E-2</c:v>
                </c:pt>
                <c:pt idx="132">
                  <c:v>3.2706800000000001E-2</c:v>
                </c:pt>
                <c:pt idx="133">
                  <c:v>2.6119400000000001E-2</c:v>
                </c:pt>
                <c:pt idx="134">
                  <c:v>2.8592599999999999E-2</c:v>
                </c:pt>
                <c:pt idx="135">
                  <c:v>3.0441200000000002E-2</c:v>
                </c:pt>
                <c:pt idx="136">
                  <c:v>2.9853999999999999E-2</c:v>
                </c:pt>
                <c:pt idx="137">
                  <c:v>2.8115899999999999E-2</c:v>
                </c:pt>
                <c:pt idx="138">
                  <c:v>2.8057599999999999E-2</c:v>
                </c:pt>
                <c:pt idx="139">
                  <c:v>2.82857E-2</c:v>
                </c:pt>
                <c:pt idx="140">
                  <c:v>2.5815600000000001E-2</c:v>
                </c:pt>
                <c:pt idx="141">
                  <c:v>2.7535199999999999E-2</c:v>
                </c:pt>
                <c:pt idx="142">
                  <c:v>2.7832200000000001E-2</c:v>
                </c:pt>
                <c:pt idx="143">
                  <c:v>2.9444399999999999E-2</c:v>
                </c:pt>
                <c:pt idx="144">
                  <c:v>2.54483E-2</c:v>
                </c:pt>
                <c:pt idx="145">
                  <c:v>2.9794500000000002E-2</c:v>
                </c:pt>
                <c:pt idx="146">
                  <c:v>2.7755100000000001E-2</c:v>
                </c:pt>
                <c:pt idx="147">
                  <c:v>2.6148600000000001E-2</c:v>
                </c:pt>
                <c:pt idx="148">
                  <c:v>2.8322099999999999E-2</c:v>
                </c:pt>
                <c:pt idx="149">
                  <c:v>2.74667E-2</c:v>
                </c:pt>
                <c:pt idx="150">
                  <c:v>2.6423800000000001E-2</c:v>
                </c:pt>
                <c:pt idx="151">
                  <c:v>2.7763199999999998E-2</c:v>
                </c:pt>
                <c:pt idx="152">
                  <c:v>2.6666700000000002E-2</c:v>
                </c:pt>
                <c:pt idx="153">
                  <c:v>3.06494E-2</c:v>
                </c:pt>
                <c:pt idx="154">
                  <c:v>2.89032E-2</c:v>
                </c:pt>
                <c:pt idx="155">
                  <c:v>2.9294899999999999E-2</c:v>
                </c:pt>
                <c:pt idx="156">
                  <c:v>2.8152900000000002E-2</c:v>
                </c:pt>
                <c:pt idx="157">
                  <c:v>2.9873400000000001E-2</c:v>
                </c:pt>
                <c:pt idx="158">
                  <c:v>2.7798699999999999E-2</c:v>
                </c:pt>
                <c:pt idx="159">
                  <c:v>2.5687499999999999E-2</c:v>
                </c:pt>
                <c:pt idx="160">
                  <c:v>2.81988E-2</c:v>
                </c:pt>
                <c:pt idx="161">
                  <c:v>2.6543199999999999E-2</c:v>
                </c:pt>
                <c:pt idx="162">
                  <c:v>2.9938699999999999E-2</c:v>
                </c:pt>
                <c:pt idx="163">
                  <c:v>3.2256100000000003E-2</c:v>
                </c:pt>
                <c:pt idx="164">
                  <c:v>3.1333300000000001E-2</c:v>
                </c:pt>
                <c:pt idx="165">
                  <c:v>2.9036099999999999E-2</c:v>
                </c:pt>
                <c:pt idx="166">
                  <c:v>2.7844299999999999E-2</c:v>
                </c:pt>
                <c:pt idx="167">
                  <c:v>2.7559500000000001E-2</c:v>
                </c:pt>
                <c:pt idx="168">
                  <c:v>2.66272E-2</c:v>
                </c:pt>
                <c:pt idx="169">
                  <c:v>2.8705899999999999E-2</c:v>
                </c:pt>
                <c:pt idx="170">
                  <c:v>2.7777799999999998E-2</c:v>
                </c:pt>
                <c:pt idx="171">
                  <c:v>3.1279099999999997E-2</c:v>
                </c:pt>
                <c:pt idx="172">
                  <c:v>2.8497100000000001E-2</c:v>
                </c:pt>
                <c:pt idx="173">
                  <c:v>2.7298900000000001E-2</c:v>
                </c:pt>
                <c:pt idx="174">
                  <c:v>2.76E-2</c:v>
                </c:pt>
                <c:pt idx="175">
                  <c:v>2.7443200000000001E-2</c:v>
                </c:pt>
                <c:pt idx="176">
                  <c:v>2.8983100000000001E-2</c:v>
                </c:pt>
                <c:pt idx="177">
                  <c:v>2.7977499999999999E-2</c:v>
                </c:pt>
                <c:pt idx="178">
                  <c:v>2.96089E-2</c:v>
                </c:pt>
                <c:pt idx="179">
                  <c:v>2.7222199999999998E-2</c:v>
                </c:pt>
                <c:pt idx="180">
                  <c:v>2.74586E-2</c:v>
                </c:pt>
                <c:pt idx="181">
                  <c:v>2.7087900000000002E-2</c:v>
                </c:pt>
                <c:pt idx="182">
                  <c:v>2.99454E-2</c:v>
                </c:pt>
                <c:pt idx="183">
                  <c:v>2.73913E-2</c:v>
                </c:pt>
                <c:pt idx="184">
                  <c:v>2.74054E-2</c:v>
                </c:pt>
                <c:pt idx="185">
                  <c:v>2.6612899999999998E-2</c:v>
                </c:pt>
                <c:pt idx="186">
                  <c:v>2.7326199999999998E-2</c:v>
                </c:pt>
                <c:pt idx="187">
                  <c:v>2.95745E-2</c:v>
                </c:pt>
                <c:pt idx="188">
                  <c:v>2.8836000000000001E-2</c:v>
                </c:pt>
                <c:pt idx="189">
                  <c:v>2.74737E-2</c:v>
                </c:pt>
                <c:pt idx="190">
                  <c:v>2.9947600000000001E-2</c:v>
                </c:pt>
                <c:pt idx="191">
                  <c:v>2.6666700000000002E-2</c:v>
                </c:pt>
                <c:pt idx="192">
                  <c:v>2.8808299999999998E-2</c:v>
                </c:pt>
                <c:pt idx="193">
                  <c:v>2.96907E-2</c:v>
                </c:pt>
                <c:pt idx="194">
                  <c:v>2.8769200000000002E-2</c:v>
                </c:pt>
                <c:pt idx="195">
                  <c:v>2.78061E-2</c:v>
                </c:pt>
                <c:pt idx="196">
                  <c:v>2.63959E-2</c:v>
                </c:pt>
                <c:pt idx="197">
                  <c:v>2.8535399999999999E-2</c:v>
                </c:pt>
                <c:pt idx="198">
                  <c:v>2.7085399999999999E-2</c:v>
                </c:pt>
                <c:pt idx="199">
                  <c:v>2.665E-2</c:v>
                </c:pt>
                <c:pt idx="200">
                  <c:v>3.0995000000000002E-2</c:v>
                </c:pt>
                <c:pt idx="201">
                  <c:v>2.8267299999999999E-2</c:v>
                </c:pt>
                <c:pt idx="202">
                  <c:v>2.71921E-2</c:v>
                </c:pt>
                <c:pt idx="203">
                  <c:v>2.8088200000000001E-2</c:v>
                </c:pt>
                <c:pt idx="204">
                  <c:v>2.93659E-2</c:v>
                </c:pt>
                <c:pt idx="205">
                  <c:v>2.7572800000000001E-2</c:v>
                </c:pt>
                <c:pt idx="206">
                  <c:v>2.6956500000000001E-2</c:v>
                </c:pt>
                <c:pt idx="207">
                  <c:v>2.6971200000000001E-2</c:v>
                </c:pt>
                <c:pt idx="208">
                  <c:v>2.6459300000000002E-2</c:v>
                </c:pt>
                <c:pt idx="209">
                  <c:v>2.7952399999999999E-2</c:v>
                </c:pt>
                <c:pt idx="210">
                  <c:v>2.72512E-2</c:v>
                </c:pt>
                <c:pt idx="211">
                  <c:v>2.76887E-2</c:v>
                </c:pt>
                <c:pt idx="212">
                  <c:v>2.7323900000000002E-2</c:v>
                </c:pt>
                <c:pt idx="213">
                  <c:v>2.6635499999999999E-2</c:v>
                </c:pt>
                <c:pt idx="214">
                  <c:v>3.4232600000000002E-2</c:v>
                </c:pt>
                <c:pt idx="215">
                  <c:v>3.1435200000000003E-2</c:v>
                </c:pt>
                <c:pt idx="216">
                  <c:v>3.0783399999999999E-2</c:v>
                </c:pt>
                <c:pt idx="217">
                  <c:v>2.90826E-2</c:v>
                </c:pt>
                <c:pt idx="218">
                  <c:v>3.1232900000000001E-2</c:v>
                </c:pt>
                <c:pt idx="219">
                  <c:v>3.12273E-2</c:v>
                </c:pt>
                <c:pt idx="220">
                  <c:v>3.0633500000000001E-2</c:v>
                </c:pt>
                <c:pt idx="221">
                  <c:v>3.0135100000000001E-2</c:v>
                </c:pt>
                <c:pt idx="222">
                  <c:v>3.1838600000000002E-2</c:v>
                </c:pt>
                <c:pt idx="223">
                  <c:v>2.85714E-2</c:v>
                </c:pt>
                <c:pt idx="224">
                  <c:v>3.2044400000000001E-2</c:v>
                </c:pt>
                <c:pt idx="225">
                  <c:v>2.8539800000000001E-2</c:v>
                </c:pt>
                <c:pt idx="226">
                  <c:v>3.4008799999999999E-2</c:v>
                </c:pt>
                <c:pt idx="227">
                  <c:v>2.98246E-2</c:v>
                </c:pt>
                <c:pt idx="228">
                  <c:v>3.06114E-2</c:v>
                </c:pt>
                <c:pt idx="229">
                  <c:v>3.0043500000000001E-2</c:v>
                </c:pt>
                <c:pt idx="230">
                  <c:v>3.2251099999999998E-2</c:v>
                </c:pt>
                <c:pt idx="231">
                  <c:v>3.4137899999999999E-2</c:v>
                </c:pt>
                <c:pt idx="232">
                  <c:v>3.14592E-2</c:v>
                </c:pt>
                <c:pt idx="233">
                  <c:v>4.6752099999999998E-2</c:v>
                </c:pt>
                <c:pt idx="234">
                  <c:v>3.9914900000000003E-2</c:v>
                </c:pt>
                <c:pt idx="235">
                  <c:v>3.9279700000000001E-2</c:v>
                </c:pt>
                <c:pt idx="236">
                  <c:v>3.6371300000000002E-2</c:v>
                </c:pt>
                <c:pt idx="237">
                  <c:v>3.0041999999999999E-2</c:v>
                </c:pt>
                <c:pt idx="238">
                  <c:v>3.07113E-2</c:v>
                </c:pt>
                <c:pt idx="239">
                  <c:v>2.97083E-2</c:v>
                </c:pt>
                <c:pt idx="240">
                  <c:v>2.8340199999999999E-2</c:v>
                </c:pt>
                <c:pt idx="241">
                  <c:v>2.9876E-2</c:v>
                </c:pt>
                <c:pt idx="242">
                  <c:v>2.9670800000000001E-2</c:v>
                </c:pt>
                <c:pt idx="243">
                  <c:v>3.0286899999999999E-2</c:v>
                </c:pt>
                <c:pt idx="244">
                  <c:v>3.0326499999999999E-2</c:v>
                </c:pt>
                <c:pt idx="245">
                  <c:v>3.0284599999999998E-2</c:v>
                </c:pt>
                <c:pt idx="246">
                  <c:v>3.2064799999999997E-2</c:v>
                </c:pt>
                <c:pt idx="247">
                  <c:v>3.1693499999999999E-2</c:v>
                </c:pt>
                <c:pt idx="248">
                  <c:v>3.1927700000000003E-2</c:v>
                </c:pt>
                <c:pt idx="249">
                  <c:v>2.9360000000000001E-2</c:v>
                </c:pt>
                <c:pt idx="250">
                  <c:v>0.03</c:v>
                </c:pt>
                <c:pt idx="251">
                  <c:v>2.8492099999999999E-2</c:v>
                </c:pt>
                <c:pt idx="252">
                  <c:v>3.10672E-2</c:v>
                </c:pt>
                <c:pt idx="253">
                  <c:v>2.9685E-2</c:v>
                </c:pt>
                <c:pt idx="254">
                  <c:v>3.5097999999999997E-2</c:v>
                </c:pt>
                <c:pt idx="255">
                  <c:v>2.7578100000000001E-2</c:v>
                </c:pt>
                <c:pt idx="256">
                  <c:v>3.1634200000000001E-2</c:v>
                </c:pt>
                <c:pt idx="257">
                  <c:v>3.1201599999999999E-2</c:v>
                </c:pt>
                <c:pt idx="258">
                  <c:v>2.9961399999999999E-2</c:v>
                </c:pt>
                <c:pt idx="259">
                  <c:v>3.0961499999999999E-2</c:v>
                </c:pt>
                <c:pt idx="260">
                  <c:v>3.3333300000000003E-2</c:v>
                </c:pt>
                <c:pt idx="261">
                  <c:v>3.3626000000000003E-2</c:v>
                </c:pt>
                <c:pt idx="262">
                  <c:v>3.2015200000000001E-2</c:v>
                </c:pt>
                <c:pt idx="263">
                  <c:v>2.8939400000000001E-2</c:v>
                </c:pt>
                <c:pt idx="264">
                  <c:v>3.1773599999999999E-2</c:v>
                </c:pt>
                <c:pt idx="265">
                  <c:v>3.1954900000000001E-2</c:v>
                </c:pt>
                <c:pt idx="266">
                  <c:v>3.2059900000000002E-2</c:v>
                </c:pt>
                <c:pt idx="267">
                  <c:v>2.9029900000000001E-2</c:v>
                </c:pt>
                <c:pt idx="268">
                  <c:v>3.0111499999999999E-2</c:v>
                </c:pt>
                <c:pt idx="269">
                  <c:v>2.9481500000000001E-2</c:v>
                </c:pt>
                <c:pt idx="270">
                  <c:v>3.0701099999999999E-2</c:v>
                </c:pt>
                <c:pt idx="271">
                  <c:v>2.9374999999999998E-2</c:v>
                </c:pt>
                <c:pt idx="272">
                  <c:v>2.96703E-2</c:v>
                </c:pt>
                <c:pt idx="273">
                  <c:v>3.1240899999999999E-2</c:v>
                </c:pt>
                <c:pt idx="274">
                  <c:v>3.0472699999999998E-2</c:v>
                </c:pt>
                <c:pt idx="275">
                  <c:v>3.31522E-2</c:v>
                </c:pt>
                <c:pt idx="276">
                  <c:v>3.3321299999999998E-2</c:v>
                </c:pt>
                <c:pt idx="277">
                  <c:v>3.1762600000000002E-2</c:v>
                </c:pt>
                <c:pt idx="278">
                  <c:v>3.2724000000000003E-2</c:v>
                </c:pt>
                <c:pt idx="279">
                  <c:v>3.3857100000000001E-2</c:v>
                </c:pt>
                <c:pt idx="280">
                  <c:v>3.0213500000000001E-2</c:v>
                </c:pt>
                <c:pt idx="281">
                  <c:v>3.01418E-2</c:v>
                </c:pt>
                <c:pt idx="282">
                  <c:v>2.9222600000000001E-2</c:v>
                </c:pt>
                <c:pt idx="283">
                  <c:v>3.0492999999999999E-2</c:v>
                </c:pt>
                <c:pt idx="284">
                  <c:v>3.1684200000000003E-2</c:v>
                </c:pt>
                <c:pt idx="285">
                  <c:v>2.9930100000000001E-2</c:v>
                </c:pt>
                <c:pt idx="286">
                  <c:v>2.9268300000000001E-2</c:v>
                </c:pt>
                <c:pt idx="287">
                  <c:v>2.9826399999999999E-2</c:v>
                </c:pt>
                <c:pt idx="288">
                  <c:v>2.9688599999999999E-2</c:v>
                </c:pt>
                <c:pt idx="289">
                  <c:v>3.0310299999999998E-2</c:v>
                </c:pt>
                <c:pt idx="290">
                  <c:v>3.2061899999999997E-2</c:v>
                </c:pt>
                <c:pt idx="291">
                  <c:v>2.9143800000000001E-2</c:v>
                </c:pt>
                <c:pt idx="292">
                  <c:v>3.1911299999999997E-2</c:v>
                </c:pt>
                <c:pt idx="293">
                  <c:v>2.8537400000000001E-2</c:v>
                </c:pt>
                <c:pt idx="294">
                  <c:v>3.1491499999999999E-2</c:v>
                </c:pt>
                <c:pt idx="295">
                  <c:v>3.18243E-2</c:v>
                </c:pt>
                <c:pt idx="296">
                  <c:v>3.06734E-2</c:v>
                </c:pt>
                <c:pt idx="297">
                  <c:v>2.8859099999999999E-2</c:v>
                </c:pt>
                <c:pt idx="298">
                  <c:v>3.3076899999999999E-2</c:v>
                </c:pt>
                <c:pt idx="299">
                  <c:v>3.3133299999999997E-2</c:v>
                </c:pt>
                <c:pt idx="300">
                  <c:v>3.3156100000000001E-2</c:v>
                </c:pt>
                <c:pt idx="301">
                  <c:v>3.2682099999999999E-2</c:v>
                </c:pt>
                <c:pt idx="302">
                  <c:v>3.2673300000000002E-2</c:v>
                </c:pt>
                <c:pt idx="303">
                  <c:v>3.2500000000000001E-2</c:v>
                </c:pt>
                <c:pt idx="304">
                  <c:v>3.2163900000000002E-2</c:v>
                </c:pt>
                <c:pt idx="305">
                  <c:v>3.0555599999999999E-2</c:v>
                </c:pt>
                <c:pt idx="306">
                  <c:v>3.0521199999999998E-2</c:v>
                </c:pt>
                <c:pt idx="307">
                  <c:v>3.3376599999999999E-2</c:v>
                </c:pt>
                <c:pt idx="308">
                  <c:v>3.1877000000000003E-2</c:v>
                </c:pt>
                <c:pt idx="309">
                  <c:v>3.0419399999999999E-2</c:v>
                </c:pt>
                <c:pt idx="310">
                  <c:v>3.4437299999999997E-2</c:v>
                </c:pt>
                <c:pt idx="311">
                  <c:v>2.91667E-2</c:v>
                </c:pt>
                <c:pt idx="312">
                  <c:v>2.9456900000000001E-2</c:v>
                </c:pt>
                <c:pt idx="313">
                  <c:v>2.9649700000000001E-2</c:v>
                </c:pt>
                <c:pt idx="314">
                  <c:v>3.0254E-2</c:v>
                </c:pt>
                <c:pt idx="315">
                  <c:v>3.1961999999999997E-2</c:v>
                </c:pt>
                <c:pt idx="316">
                  <c:v>3.0031499999999999E-2</c:v>
                </c:pt>
                <c:pt idx="317">
                  <c:v>2.8176099999999999E-2</c:v>
                </c:pt>
                <c:pt idx="318">
                  <c:v>3.05016E-2</c:v>
                </c:pt>
                <c:pt idx="319">
                  <c:v>2.9187500000000002E-2</c:v>
                </c:pt>
                <c:pt idx="320">
                  <c:v>2.9750800000000001E-2</c:v>
                </c:pt>
                <c:pt idx="321">
                  <c:v>2.95652E-2</c:v>
                </c:pt>
                <c:pt idx="322">
                  <c:v>3.12384E-2</c:v>
                </c:pt>
                <c:pt idx="323">
                  <c:v>3.1172800000000001E-2</c:v>
                </c:pt>
                <c:pt idx="324">
                  <c:v>3.5138500000000003E-2</c:v>
                </c:pt>
                <c:pt idx="325">
                  <c:v>2.9693299999999999E-2</c:v>
                </c:pt>
                <c:pt idx="326">
                  <c:v>3.00612E-2</c:v>
                </c:pt>
                <c:pt idx="327">
                  <c:v>3.2591500000000002E-2</c:v>
                </c:pt>
                <c:pt idx="328">
                  <c:v>3.1823700000000003E-2</c:v>
                </c:pt>
                <c:pt idx="329">
                  <c:v>3.0181800000000002E-2</c:v>
                </c:pt>
                <c:pt idx="330">
                  <c:v>2.9788499999999999E-2</c:v>
                </c:pt>
                <c:pt idx="331">
                  <c:v>3.1144600000000001E-2</c:v>
                </c:pt>
                <c:pt idx="332">
                  <c:v>3.0960999999999999E-2</c:v>
                </c:pt>
                <c:pt idx="333">
                  <c:v>3.1257500000000001E-2</c:v>
                </c:pt>
                <c:pt idx="334">
                  <c:v>3.20299E-2</c:v>
                </c:pt>
                <c:pt idx="335">
                  <c:v>2.9940499999999998E-2</c:v>
                </c:pt>
                <c:pt idx="336">
                  <c:v>3.1246300000000001E-2</c:v>
                </c:pt>
                <c:pt idx="337">
                  <c:v>2.9556200000000001E-2</c:v>
                </c:pt>
                <c:pt idx="338">
                  <c:v>3.1504400000000002E-2</c:v>
                </c:pt>
                <c:pt idx="339">
                  <c:v>3.11471E-2</c:v>
                </c:pt>
                <c:pt idx="340">
                  <c:v>3.1847500000000001E-2</c:v>
                </c:pt>
                <c:pt idx="341">
                  <c:v>2.9561400000000002E-2</c:v>
                </c:pt>
                <c:pt idx="342">
                  <c:v>2.97668E-2</c:v>
                </c:pt>
                <c:pt idx="343">
                  <c:v>3.09012E-2</c:v>
                </c:pt>
                <c:pt idx="344">
                  <c:v>3.04928E-2</c:v>
                </c:pt>
                <c:pt idx="345">
                  <c:v>3.07225E-2</c:v>
                </c:pt>
                <c:pt idx="346">
                  <c:v>3.2651300000000001E-2</c:v>
                </c:pt>
                <c:pt idx="347">
                  <c:v>3.1350599999999999E-2</c:v>
                </c:pt>
                <c:pt idx="348">
                  <c:v>3.1833800000000002E-2</c:v>
                </c:pt>
                <c:pt idx="349">
                  <c:v>3.1428600000000001E-2</c:v>
                </c:pt>
                <c:pt idx="350">
                  <c:v>3.1595400000000003E-2</c:v>
                </c:pt>
                <c:pt idx="351">
                  <c:v>3.1590899999999998E-2</c:v>
                </c:pt>
                <c:pt idx="352">
                  <c:v>3.2889500000000002E-2</c:v>
                </c:pt>
                <c:pt idx="353">
                  <c:v>3.1073400000000001E-2</c:v>
                </c:pt>
                <c:pt idx="354">
                  <c:v>3.09859E-2</c:v>
                </c:pt>
                <c:pt idx="355">
                  <c:v>3.1067399999999998E-2</c:v>
                </c:pt>
                <c:pt idx="356">
                  <c:v>3.2661099999999998E-2</c:v>
                </c:pt>
                <c:pt idx="357">
                  <c:v>3.1676000000000003E-2</c:v>
                </c:pt>
                <c:pt idx="358">
                  <c:v>3.1336999999999997E-2</c:v>
                </c:pt>
                <c:pt idx="359">
                  <c:v>3.2027800000000002E-2</c:v>
                </c:pt>
                <c:pt idx="360">
                  <c:v>3.0858699999999999E-2</c:v>
                </c:pt>
                <c:pt idx="361">
                  <c:v>3.2900600000000002E-2</c:v>
                </c:pt>
                <c:pt idx="362">
                  <c:v>3.20661E-2</c:v>
                </c:pt>
                <c:pt idx="363">
                  <c:v>3.0412100000000001E-2</c:v>
                </c:pt>
                <c:pt idx="364">
                  <c:v>3.0657500000000001E-2</c:v>
                </c:pt>
                <c:pt idx="365">
                  <c:v>3.3142100000000001E-2</c:v>
                </c:pt>
                <c:pt idx="366">
                  <c:v>3.5095399999999999E-2</c:v>
                </c:pt>
                <c:pt idx="367">
                  <c:v>3.1277199999999998E-2</c:v>
                </c:pt>
                <c:pt idx="368">
                  <c:v>3.0840099999999999E-2</c:v>
                </c:pt>
                <c:pt idx="369">
                  <c:v>3.05676E-2</c:v>
                </c:pt>
                <c:pt idx="370">
                  <c:v>3.07278E-2</c:v>
                </c:pt>
                <c:pt idx="371">
                  <c:v>3.0860200000000001E-2</c:v>
                </c:pt>
                <c:pt idx="372">
                  <c:v>3.0482599999999999E-2</c:v>
                </c:pt>
                <c:pt idx="373">
                  <c:v>2.96791E-2</c:v>
                </c:pt>
                <c:pt idx="374">
                  <c:v>3.3013300000000002E-2</c:v>
                </c:pt>
                <c:pt idx="375">
                  <c:v>3.1835099999999998E-2</c:v>
                </c:pt>
                <c:pt idx="376">
                  <c:v>3.2944300000000003E-2</c:v>
                </c:pt>
                <c:pt idx="377">
                  <c:v>3.19312E-2</c:v>
                </c:pt>
                <c:pt idx="378">
                  <c:v>3.2242699999999999E-2</c:v>
                </c:pt>
                <c:pt idx="379">
                  <c:v>3.0210500000000001E-2</c:v>
                </c:pt>
                <c:pt idx="380">
                  <c:v>3.2152199999999999E-2</c:v>
                </c:pt>
                <c:pt idx="381">
                  <c:v>3.04712E-2</c:v>
                </c:pt>
                <c:pt idx="382">
                  <c:v>3.2428199999999997E-2</c:v>
                </c:pt>
                <c:pt idx="383">
                  <c:v>3.4244799999999999E-2</c:v>
                </c:pt>
                <c:pt idx="384">
                  <c:v>3.2493500000000002E-2</c:v>
                </c:pt>
                <c:pt idx="385">
                  <c:v>3.4818700000000001E-2</c:v>
                </c:pt>
                <c:pt idx="386">
                  <c:v>3.4754500000000001E-2</c:v>
                </c:pt>
                <c:pt idx="387">
                  <c:v>3.65206E-2</c:v>
                </c:pt>
                <c:pt idx="388">
                  <c:v>3.39075E-2</c:v>
                </c:pt>
                <c:pt idx="389">
                  <c:v>4.2179500000000002E-2</c:v>
                </c:pt>
                <c:pt idx="390">
                  <c:v>3.7851700000000002E-2</c:v>
                </c:pt>
                <c:pt idx="391">
                  <c:v>3.3852E-2</c:v>
                </c:pt>
                <c:pt idx="392">
                  <c:v>4.1145000000000001E-2</c:v>
                </c:pt>
                <c:pt idx="393">
                  <c:v>3.8274099999999998E-2</c:v>
                </c:pt>
                <c:pt idx="394">
                  <c:v>3.6632900000000003E-2</c:v>
                </c:pt>
                <c:pt idx="395">
                  <c:v>3.5631299999999998E-2</c:v>
                </c:pt>
                <c:pt idx="396">
                  <c:v>3.7355199999999998E-2</c:v>
                </c:pt>
                <c:pt idx="397">
                  <c:v>3.7386900000000001E-2</c:v>
                </c:pt>
                <c:pt idx="398">
                  <c:v>3.4410999999999997E-2</c:v>
                </c:pt>
                <c:pt idx="399">
                  <c:v>3.2849999999999997E-2</c:v>
                </c:pt>
                <c:pt idx="400">
                  <c:v>3.2693300000000002E-2</c:v>
                </c:pt>
                <c:pt idx="401">
                  <c:v>3.1592000000000002E-2</c:v>
                </c:pt>
                <c:pt idx="402">
                  <c:v>3.1712200000000003E-2</c:v>
                </c:pt>
                <c:pt idx="403">
                  <c:v>3.29208E-2</c:v>
                </c:pt>
                <c:pt idx="404">
                  <c:v>3.7308599999999997E-2</c:v>
                </c:pt>
                <c:pt idx="405">
                  <c:v>3.1551700000000002E-2</c:v>
                </c:pt>
                <c:pt idx="406">
                  <c:v>3.2678100000000002E-2</c:v>
                </c:pt>
                <c:pt idx="407">
                  <c:v>3.2818600000000003E-2</c:v>
                </c:pt>
                <c:pt idx="408">
                  <c:v>3.2738400000000001E-2</c:v>
                </c:pt>
                <c:pt idx="409">
                  <c:v>3.03171E-2</c:v>
                </c:pt>
                <c:pt idx="410">
                  <c:v>3.2870999999999997E-2</c:v>
                </c:pt>
                <c:pt idx="411">
                  <c:v>2.9417499999999999E-2</c:v>
                </c:pt>
                <c:pt idx="412">
                  <c:v>3.5302699999999999E-2</c:v>
                </c:pt>
                <c:pt idx="413">
                  <c:v>3.05314E-2</c:v>
                </c:pt>
                <c:pt idx="414">
                  <c:v>3.4000000000000002E-2</c:v>
                </c:pt>
                <c:pt idx="415">
                  <c:v>3.5456700000000001E-2</c:v>
                </c:pt>
                <c:pt idx="416">
                  <c:v>3.2158300000000001E-2</c:v>
                </c:pt>
                <c:pt idx="417">
                  <c:v>3.2822999999999998E-2</c:v>
                </c:pt>
                <c:pt idx="418">
                  <c:v>3.11933E-2</c:v>
                </c:pt>
                <c:pt idx="419">
                  <c:v>3.2642900000000002E-2</c:v>
                </c:pt>
                <c:pt idx="420">
                  <c:v>2.9905000000000001E-2</c:v>
                </c:pt>
                <c:pt idx="421">
                  <c:v>3.0118499999999999E-2</c:v>
                </c:pt>
                <c:pt idx="422">
                  <c:v>3.1489400000000001E-2</c:v>
                </c:pt>
                <c:pt idx="423">
                  <c:v>3.1132099999999999E-2</c:v>
                </c:pt>
                <c:pt idx="424">
                  <c:v>3.2823499999999999E-2</c:v>
                </c:pt>
                <c:pt idx="425">
                  <c:v>3.27934E-2</c:v>
                </c:pt>
                <c:pt idx="426">
                  <c:v>3.4449599999999997E-2</c:v>
                </c:pt>
                <c:pt idx="427">
                  <c:v>3.0747699999999999E-2</c:v>
                </c:pt>
                <c:pt idx="428">
                  <c:v>3.28904E-2</c:v>
                </c:pt>
                <c:pt idx="429">
                  <c:v>3.2255800000000001E-2</c:v>
                </c:pt>
                <c:pt idx="430">
                  <c:v>3.2111399999999998E-2</c:v>
                </c:pt>
                <c:pt idx="431">
                  <c:v>3.3634299999999999E-2</c:v>
                </c:pt>
                <c:pt idx="432">
                  <c:v>3.2217099999999999E-2</c:v>
                </c:pt>
                <c:pt idx="433">
                  <c:v>3.1774200000000002E-2</c:v>
                </c:pt>
                <c:pt idx="434">
                  <c:v>3.1149400000000001E-2</c:v>
                </c:pt>
                <c:pt idx="435">
                  <c:v>3.1788999999999998E-2</c:v>
                </c:pt>
                <c:pt idx="436">
                  <c:v>3.0778E-2</c:v>
                </c:pt>
                <c:pt idx="437">
                  <c:v>3.4063900000000001E-2</c:v>
                </c:pt>
                <c:pt idx="438">
                  <c:v>3.2870200000000002E-2</c:v>
                </c:pt>
                <c:pt idx="439">
                  <c:v>3.2727300000000001E-2</c:v>
                </c:pt>
                <c:pt idx="440">
                  <c:v>3.0680300000000001E-2</c:v>
                </c:pt>
                <c:pt idx="441">
                  <c:v>3.06109E-2</c:v>
                </c:pt>
                <c:pt idx="442">
                  <c:v>3.2663699999999997E-2</c:v>
                </c:pt>
                <c:pt idx="443">
                  <c:v>3.2702700000000001E-2</c:v>
                </c:pt>
                <c:pt idx="444">
                  <c:v>3.05618E-2</c:v>
                </c:pt>
                <c:pt idx="445">
                  <c:v>3.4417000000000003E-2</c:v>
                </c:pt>
                <c:pt idx="446">
                  <c:v>3.1991100000000001E-2</c:v>
                </c:pt>
                <c:pt idx="447">
                  <c:v>3.2455400000000002E-2</c:v>
                </c:pt>
                <c:pt idx="448">
                  <c:v>3.0378599999999999E-2</c:v>
                </c:pt>
                <c:pt idx="449">
                  <c:v>3.1066699999999999E-2</c:v>
                </c:pt>
                <c:pt idx="450">
                  <c:v>3.0044299999999999E-2</c:v>
                </c:pt>
                <c:pt idx="451">
                  <c:v>3.2964599999999997E-2</c:v>
                </c:pt>
                <c:pt idx="452">
                  <c:v>3.1743899999999999E-2</c:v>
                </c:pt>
                <c:pt idx="453">
                  <c:v>3.3524199999999997E-2</c:v>
                </c:pt>
                <c:pt idx="454">
                  <c:v>3.3428600000000003E-2</c:v>
                </c:pt>
                <c:pt idx="455">
                  <c:v>3.1096499999999999E-2</c:v>
                </c:pt>
                <c:pt idx="456">
                  <c:v>3.4048099999999998E-2</c:v>
                </c:pt>
                <c:pt idx="457">
                  <c:v>3.0829700000000002E-2</c:v>
                </c:pt>
                <c:pt idx="458">
                  <c:v>3.2679699999999999E-2</c:v>
                </c:pt>
                <c:pt idx="459">
                  <c:v>3.09783E-2</c:v>
                </c:pt>
                <c:pt idx="460">
                  <c:v>3.1149699999999999E-2</c:v>
                </c:pt>
                <c:pt idx="461">
                  <c:v>3.2013E-2</c:v>
                </c:pt>
                <c:pt idx="462">
                  <c:v>3.1468700000000002E-2</c:v>
                </c:pt>
                <c:pt idx="463">
                  <c:v>3.1357799999999998E-2</c:v>
                </c:pt>
                <c:pt idx="464">
                  <c:v>3.4107499999999999E-2</c:v>
                </c:pt>
                <c:pt idx="465">
                  <c:v>3.0729599999999999E-2</c:v>
                </c:pt>
                <c:pt idx="466">
                  <c:v>3.1284800000000001E-2</c:v>
                </c:pt>
                <c:pt idx="467">
                  <c:v>3.2008500000000002E-2</c:v>
                </c:pt>
                <c:pt idx="468">
                  <c:v>3.26013E-2</c:v>
                </c:pt>
                <c:pt idx="469">
                  <c:v>3.2808499999999997E-2</c:v>
                </c:pt>
                <c:pt idx="470">
                  <c:v>3.31423E-2</c:v>
                </c:pt>
                <c:pt idx="471">
                  <c:v>3.0826300000000001E-2</c:v>
                </c:pt>
                <c:pt idx="472">
                  <c:v>4.2219899999999998E-2</c:v>
                </c:pt>
                <c:pt idx="473">
                  <c:v>4.1139200000000001E-2</c:v>
                </c:pt>
                <c:pt idx="474">
                  <c:v>3.4610500000000002E-2</c:v>
                </c:pt>
                <c:pt idx="475">
                  <c:v>3.4810899999999999E-2</c:v>
                </c:pt>
                <c:pt idx="476">
                  <c:v>3.1991600000000002E-2</c:v>
                </c:pt>
                <c:pt idx="477">
                  <c:v>3.4058600000000001E-2</c:v>
                </c:pt>
                <c:pt idx="478">
                  <c:v>3.1273500000000003E-2</c:v>
                </c:pt>
                <c:pt idx="479">
                  <c:v>3.4562500000000003E-2</c:v>
                </c:pt>
                <c:pt idx="480">
                  <c:v>3.2848200000000001E-2</c:v>
                </c:pt>
                <c:pt idx="481">
                  <c:v>3.2634900000000001E-2</c:v>
                </c:pt>
                <c:pt idx="482">
                  <c:v>3.4699800000000003E-2</c:v>
                </c:pt>
                <c:pt idx="483">
                  <c:v>3.2107400000000001E-2</c:v>
                </c:pt>
                <c:pt idx="484">
                  <c:v>3.1051499999999999E-2</c:v>
                </c:pt>
                <c:pt idx="485">
                  <c:v>3.3477399999999997E-2</c:v>
                </c:pt>
                <c:pt idx="486">
                  <c:v>3.2566699999999997E-2</c:v>
                </c:pt>
                <c:pt idx="487">
                  <c:v>3.4221300000000003E-2</c:v>
                </c:pt>
                <c:pt idx="488">
                  <c:v>3.27403E-2</c:v>
                </c:pt>
                <c:pt idx="489">
                  <c:v>3.2142900000000002E-2</c:v>
                </c:pt>
                <c:pt idx="490">
                  <c:v>3.1405299999999997E-2</c:v>
                </c:pt>
                <c:pt idx="491">
                  <c:v>3.27642E-2</c:v>
                </c:pt>
                <c:pt idx="492">
                  <c:v>3.3854000000000002E-2</c:v>
                </c:pt>
                <c:pt idx="493">
                  <c:v>3.2368399999999999E-2</c:v>
                </c:pt>
                <c:pt idx="494">
                  <c:v>3.2888899999999999E-2</c:v>
                </c:pt>
                <c:pt idx="495">
                  <c:v>3.2378999999999998E-2</c:v>
                </c:pt>
                <c:pt idx="496">
                  <c:v>3.2193199999999998E-2</c:v>
                </c:pt>
                <c:pt idx="497">
                  <c:v>3.6465900000000002E-2</c:v>
                </c:pt>
                <c:pt idx="498">
                  <c:v>3.2765500000000003E-2</c:v>
                </c:pt>
                <c:pt idx="499">
                  <c:v>3.3360000000000001E-2</c:v>
                </c:pt>
                <c:pt idx="500">
                  <c:v>3.2614799999999999E-2</c:v>
                </c:pt>
                <c:pt idx="501">
                  <c:v>3.3446200000000002E-2</c:v>
                </c:pt>
                <c:pt idx="502">
                  <c:v>3.1928400000000003E-2</c:v>
                </c:pt>
                <c:pt idx="503">
                  <c:v>3.1646800000000003E-2</c:v>
                </c:pt>
                <c:pt idx="504">
                  <c:v>3.15842E-2</c:v>
                </c:pt>
                <c:pt idx="505">
                  <c:v>3.2450600000000003E-2</c:v>
                </c:pt>
                <c:pt idx="506">
                  <c:v>3.3944799999999997E-2</c:v>
                </c:pt>
                <c:pt idx="507">
                  <c:v>3.17717E-2</c:v>
                </c:pt>
                <c:pt idx="508">
                  <c:v>3.3850699999999997E-2</c:v>
                </c:pt>
                <c:pt idx="509">
                  <c:v>3.5313700000000003E-2</c:v>
                </c:pt>
                <c:pt idx="510">
                  <c:v>3.2211400000000001E-2</c:v>
                </c:pt>
                <c:pt idx="511">
                  <c:v>3.2265599999999998E-2</c:v>
                </c:pt>
                <c:pt idx="512">
                  <c:v>3.3060399999999997E-2</c:v>
                </c:pt>
                <c:pt idx="513">
                  <c:v>3.2957199999999999E-2</c:v>
                </c:pt>
                <c:pt idx="514">
                  <c:v>3.0912599999999998E-2</c:v>
                </c:pt>
                <c:pt idx="515">
                  <c:v>3.2829499999999998E-2</c:v>
                </c:pt>
                <c:pt idx="516">
                  <c:v>3.1837499999999998E-2</c:v>
                </c:pt>
                <c:pt idx="517">
                  <c:v>3.2278000000000001E-2</c:v>
                </c:pt>
                <c:pt idx="518">
                  <c:v>3.2736000000000001E-2</c:v>
                </c:pt>
                <c:pt idx="519">
                  <c:v>3.1730800000000003E-2</c:v>
                </c:pt>
                <c:pt idx="520">
                  <c:v>3.1439500000000002E-2</c:v>
                </c:pt>
                <c:pt idx="521">
                  <c:v>3.4022999999999998E-2</c:v>
                </c:pt>
                <c:pt idx="522">
                  <c:v>3.3193100000000003E-2</c:v>
                </c:pt>
                <c:pt idx="523">
                  <c:v>3.1373999999999999E-2</c:v>
                </c:pt>
                <c:pt idx="524">
                  <c:v>3.4723799999999999E-2</c:v>
                </c:pt>
                <c:pt idx="525">
                  <c:v>3.3022799999999998E-2</c:v>
                </c:pt>
                <c:pt idx="526">
                  <c:v>3.3055000000000001E-2</c:v>
                </c:pt>
                <c:pt idx="527">
                  <c:v>3.2443199999999998E-2</c:v>
                </c:pt>
                <c:pt idx="528">
                  <c:v>3.15123E-2</c:v>
                </c:pt>
                <c:pt idx="529">
                  <c:v>3.2037700000000002E-2</c:v>
                </c:pt>
                <c:pt idx="530">
                  <c:v>3.2354000000000001E-2</c:v>
                </c:pt>
                <c:pt idx="531">
                  <c:v>3.2763199999999999E-2</c:v>
                </c:pt>
                <c:pt idx="532">
                  <c:v>3.1519699999999998E-2</c:v>
                </c:pt>
                <c:pt idx="533">
                  <c:v>3.3857699999999998E-2</c:v>
                </c:pt>
                <c:pt idx="534">
                  <c:v>3.1887899999999997E-2</c:v>
                </c:pt>
                <c:pt idx="535">
                  <c:v>3.3097000000000001E-2</c:v>
                </c:pt>
                <c:pt idx="536">
                  <c:v>3.2514000000000001E-2</c:v>
                </c:pt>
                <c:pt idx="537">
                  <c:v>3.21561E-2</c:v>
                </c:pt>
                <c:pt idx="538">
                  <c:v>3.2597399999999999E-2</c:v>
                </c:pt>
                <c:pt idx="539">
                  <c:v>3.4333299999999997E-2</c:v>
                </c:pt>
                <c:pt idx="540">
                  <c:v>3.2458399999999998E-2</c:v>
                </c:pt>
                <c:pt idx="541">
                  <c:v>3.2158699999999998E-2</c:v>
                </c:pt>
                <c:pt idx="542">
                  <c:v>3.20994E-2</c:v>
                </c:pt>
                <c:pt idx="543">
                  <c:v>3.2702200000000001E-2</c:v>
                </c:pt>
                <c:pt idx="544">
                  <c:v>3.2036700000000001E-2</c:v>
                </c:pt>
                <c:pt idx="545">
                  <c:v>3.3040300000000002E-2</c:v>
                </c:pt>
                <c:pt idx="546">
                  <c:v>3.2303499999999999E-2</c:v>
                </c:pt>
                <c:pt idx="547">
                  <c:v>3.33759E-2</c:v>
                </c:pt>
                <c:pt idx="548">
                  <c:v>3.3260499999999998E-2</c:v>
                </c:pt>
                <c:pt idx="549">
                  <c:v>3.1618199999999999E-2</c:v>
                </c:pt>
                <c:pt idx="550">
                  <c:v>3.18149E-2</c:v>
                </c:pt>
                <c:pt idx="551">
                  <c:v>3.3260900000000003E-2</c:v>
                </c:pt>
                <c:pt idx="552">
                  <c:v>3.3670899999999997E-2</c:v>
                </c:pt>
                <c:pt idx="553">
                  <c:v>3.2851999999999999E-2</c:v>
                </c:pt>
                <c:pt idx="554">
                  <c:v>3.1765799999999997E-2</c:v>
                </c:pt>
                <c:pt idx="555">
                  <c:v>3.2194199999999999E-2</c:v>
                </c:pt>
                <c:pt idx="556">
                  <c:v>3.2926400000000002E-2</c:v>
                </c:pt>
                <c:pt idx="557">
                  <c:v>3.44444E-2</c:v>
                </c:pt>
                <c:pt idx="558">
                  <c:v>3.3595699999999999E-2</c:v>
                </c:pt>
                <c:pt idx="559">
                  <c:v>3.3285700000000001E-2</c:v>
                </c:pt>
                <c:pt idx="560">
                  <c:v>3.3636399999999997E-2</c:v>
                </c:pt>
                <c:pt idx="561">
                  <c:v>3.2224200000000001E-2</c:v>
                </c:pt>
                <c:pt idx="562">
                  <c:v>3.3712300000000001E-2</c:v>
                </c:pt>
                <c:pt idx="563">
                  <c:v>3.3883000000000003E-2</c:v>
                </c:pt>
                <c:pt idx="564">
                  <c:v>3.36814E-2</c:v>
                </c:pt>
                <c:pt idx="565">
                  <c:v>3.2491199999999998E-2</c:v>
                </c:pt>
                <c:pt idx="566">
                  <c:v>3.2363299999999998E-2</c:v>
                </c:pt>
                <c:pt idx="567">
                  <c:v>3.6778199999999997E-2</c:v>
                </c:pt>
                <c:pt idx="568">
                  <c:v>3.2653799999999997E-2</c:v>
                </c:pt>
                <c:pt idx="569">
                  <c:v>3.3210499999999997E-2</c:v>
                </c:pt>
                <c:pt idx="570">
                  <c:v>3.2504400000000003E-2</c:v>
                </c:pt>
                <c:pt idx="571">
                  <c:v>3.2080400000000002E-2</c:v>
                </c:pt>
                <c:pt idx="572">
                  <c:v>3.3089E-2</c:v>
                </c:pt>
                <c:pt idx="573">
                  <c:v>3.2682900000000001E-2</c:v>
                </c:pt>
                <c:pt idx="574">
                  <c:v>3.34087E-2</c:v>
                </c:pt>
                <c:pt idx="575">
                  <c:v>3.2378499999999998E-2</c:v>
                </c:pt>
                <c:pt idx="576">
                  <c:v>3.3015599999999999E-2</c:v>
                </c:pt>
                <c:pt idx="577">
                  <c:v>3.2301000000000003E-2</c:v>
                </c:pt>
                <c:pt idx="578">
                  <c:v>3.3281499999999999E-2</c:v>
                </c:pt>
                <c:pt idx="579">
                  <c:v>3.2672399999999997E-2</c:v>
                </c:pt>
                <c:pt idx="580">
                  <c:v>3.2013800000000002E-2</c:v>
                </c:pt>
                <c:pt idx="581">
                  <c:v>3.2457E-2</c:v>
                </c:pt>
                <c:pt idx="582">
                  <c:v>3.2590099999999997E-2</c:v>
                </c:pt>
                <c:pt idx="583">
                  <c:v>3.2363000000000003E-2</c:v>
                </c:pt>
                <c:pt idx="584">
                  <c:v>3.3025600000000002E-2</c:v>
                </c:pt>
                <c:pt idx="585">
                  <c:v>3.34642E-2</c:v>
                </c:pt>
                <c:pt idx="586">
                  <c:v>3.3935300000000002E-2</c:v>
                </c:pt>
                <c:pt idx="587">
                  <c:v>3.4013599999999998E-2</c:v>
                </c:pt>
                <c:pt idx="588">
                  <c:v>3.2954200000000003E-2</c:v>
                </c:pt>
                <c:pt idx="589">
                  <c:v>3.2016900000000001E-2</c:v>
                </c:pt>
                <c:pt idx="590">
                  <c:v>3.5837599999999997E-2</c:v>
                </c:pt>
                <c:pt idx="591">
                  <c:v>3.3445900000000001E-2</c:v>
                </c:pt>
                <c:pt idx="592">
                  <c:v>3.39292E-2</c:v>
                </c:pt>
                <c:pt idx="593">
                  <c:v>3.3114499999999998E-2</c:v>
                </c:pt>
                <c:pt idx="594">
                  <c:v>3.2941199999999997E-2</c:v>
                </c:pt>
                <c:pt idx="595">
                  <c:v>3.3288600000000002E-2</c:v>
                </c:pt>
                <c:pt idx="596">
                  <c:v>3.2680099999999997E-2</c:v>
                </c:pt>
                <c:pt idx="597">
                  <c:v>3.1471600000000002E-2</c:v>
                </c:pt>
                <c:pt idx="598">
                  <c:v>3.3472500000000002E-2</c:v>
                </c:pt>
                <c:pt idx="599">
                  <c:v>3.3133299999999997E-2</c:v>
                </c:pt>
                <c:pt idx="600">
                  <c:v>3.3743799999999997E-2</c:v>
                </c:pt>
                <c:pt idx="601">
                  <c:v>3.2624599999999997E-2</c:v>
                </c:pt>
                <c:pt idx="602">
                  <c:v>3.3150899999999997E-2</c:v>
                </c:pt>
                <c:pt idx="603">
                  <c:v>3.1953599999999999E-2</c:v>
                </c:pt>
                <c:pt idx="604">
                  <c:v>3.22975E-2</c:v>
                </c:pt>
                <c:pt idx="605">
                  <c:v>3.3250799999999997E-2</c:v>
                </c:pt>
                <c:pt idx="606">
                  <c:v>3.42504E-2</c:v>
                </c:pt>
                <c:pt idx="607">
                  <c:v>3.3059199999999997E-2</c:v>
                </c:pt>
                <c:pt idx="608">
                  <c:v>3.2791500000000001E-2</c:v>
                </c:pt>
                <c:pt idx="609">
                  <c:v>3.3590200000000001E-2</c:v>
                </c:pt>
                <c:pt idx="610">
                  <c:v>3.3518800000000001E-2</c:v>
                </c:pt>
                <c:pt idx="611">
                  <c:v>3.2892200000000003E-2</c:v>
                </c:pt>
                <c:pt idx="612">
                  <c:v>3.5318099999999998E-2</c:v>
                </c:pt>
                <c:pt idx="613">
                  <c:v>3.2801299999999999E-2</c:v>
                </c:pt>
                <c:pt idx="614">
                  <c:v>3.3187000000000001E-2</c:v>
                </c:pt>
                <c:pt idx="615">
                  <c:v>3.2224000000000003E-2</c:v>
                </c:pt>
                <c:pt idx="616">
                  <c:v>3.4230099999999999E-2</c:v>
                </c:pt>
                <c:pt idx="617">
                  <c:v>3.37217E-2</c:v>
                </c:pt>
                <c:pt idx="618">
                  <c:v>3.3844899999999997E-2</c:v>
                </c:pt>
                <c:pt idx="619">
                  <c:v>3.3661299999999998E-2</c:v>
                </c:pt>
                <c:pt idx="620">
                  <c:v>3.1562E-2</c:v>
                </c:pt>
                <c:pt idx="621">
                  <c:v>3.4389099999999999E-2</c:v>
                </c:pt>
                <c:pt idx="622">
                  <c:v>3.2969499999999999E-2</c:v>
                </c:pt>
                <c:pt idx="623">
                  <c:v>3.2868599999999998E-2</c:v>
                </c:pt>
                <c:pt idx="624">
                  <c:v>3.3008000000000003E-2</c:v>
                </c:pt>
                <c:pt idx="625">
                  <c:v>3.3099000000000003E-2</c:v>
                </c:pt>
                <c:pt idx="626">
                  <c:v>3.2759200000000002E-2</c:v>
                </c:pt>
                <c:pt idx="627">
                  <c:v>3.4347099999999998E-2</c:v>
                </c:pt>
                <c:pt idx="628">
                  <c:v>3.3497600000000002E-2</c:v>
                </c:pt>
                <c:pt idx="629">
                  <c:v>3.3301600000000001E-2</c:v>
                </c:pt>
                <c:pt idx="630">
                  <c:v>3.3391400000000002E-2</c:v>
                </c:pt>
                <c:pt idx="631">
                  <c:v>3.5142399999999997E-2</c:v>
                </c:pt>
                <c:pt idx="632">
                  <c:v>3.2843600000000001E-2</c:v>
                </c:pt>
                <c:pt idx="633">
                  <c:v>3.1940099999999999E-2</c:v>
                </c:pt>
                <c:pt idx="634">
                  <c:v>3.2330699999999997E-2</c:v>
                </c:pt>
                <c:pt idx="635">
                  <c:v>3.5125799999999999E-2</c:v>
                </c:pt>
                <c:pt idx="636">
                  <c:v>3.41915E-2</c:v>
                </c:pt>
                <c:pt idx="637">
                  <c:v>3.8275900000000002E-2</c:v>
                </c:pt>
                <c:pt idx="638">
                  <c:v>3.2159600000000003E-2</c:v>
                </c:pt>
                <c:pt idx="639">
                  <c:v>3.3375000000000002E-2</c:v>
                </c:pt>
                <c:pt idx="640">
                  <c:v>3.6895499999999998E-2</c:v>
                </c:pt>
                <c:pt idx="641">
                  <c:v>3.7850500000000002E-2</c:v>
                </c:pt>
                <c:pt idx="642">
                  <c:v>3.5365500000000001E-2</c:v>
                </c:pt>
                <c:pt idx="643">
                  <c:v>3.2375800000000003E-2</c:v>
                </c:pt>
                <c:pt idx="644">
                  <c:v>3.3348799999999998E-2</c:v>
                </c:pt>
                <c:pt idx="645">
                  <c:v>3.3281699999999997E-2</c:v>
                </c:pt>
                <c:pt idx="646">
                  <c:v>3.3400300000000001E-2</c:v>
                </c:pt>
                <c:pt idx="647">
                  <c:v>3.3179E-2</c:v>
                </c:pt>
                <c:pt idx="648">
                  <c:v>3.2480700000000001E-2</c:v>
                </c:pt>
                <c:pt idx="649">
                  <c:v>3.23231E-2</c:v>
                </c:pt>
                <c:pt idx="650">
                  <c:v>3.36406E-2</c:v>
                </c:pt>
                <c:pt idx="651">
                  <c:v>3.39724E-2</c:v>
                </c:pt>
                <c:pt idx="652">
                  <c:v>3.4165399999999999E-2</c:v>
                </c:pt>
                <c:pt idx="653">
                  <c:v>3.47248E-2</c:v>
                </c:pt>
                <c:pt idx="654">
                  <c:v>3.3923700000000001E-2</c:v>
                </c:pt>
                <c:pt idx="655">
                  <c:v>3.3064000000000003E-2</c:v>
                </c:pt>
                <c:pt idx="656">
                  <c:v>3.38204E-2</c:v>
                </c:pt>
                <c:pt idx="657">
                  <c:v>3.3434699999999998E-2</c:v>
                </c:pt>
                <c:pt idx="658">
                  <c:v>3.4613100000000001E-2</c:v>
                </c:pt>
                <c:pt idx="659">
                  <c:v>3.3833299999999997E-2</c:v>
                </c:pt>
                <c:pt idx="660">
                  <c:v>3.3010600000000001E-2</c:v>
                </c:pt>
                <c:pt idx="661">
                  <c:v>3.3912400000000002E-2</c:v>
                </c:pt>
                <c:pt idx="662">
                  <c:v>3.3544499999999998E-2</c:v>
                </c:pt>
                <c:pt idx="663">
                  <c:v>3.2244000000000002E-2</c:v>
                </c:pt>
                <c:pt idx="664">
                  <c:v>3.4481199999999997E-2</c:v>
                </c:pt>
                <c:pt idx="665">
                  <c:v>3.4624599999999998E-2</c:v>
                </c:pt>
                <c:pt idx="666">
                  <c:v>3.3613200000000003E-2</c:v>
                </c:pt>
                <c:pt idx="667">
                  <c:v>3.3937099999999998E-2</c:v>
                </c:pt>
                <c:pt idx="668">
                  <c:v>3.4499299999999997E-2</c:v>
                </c:pt>
                <c:pt idx="669">
                  <c:v>3.5000000000000003E-2</c:v>
                </c:pt>
                <c:pt idx="670">
                  <c:v>3.39642E-2</c:v>
                </c:pt>
                <c:pt idx="671">
                  <c:v>3.3526800000000002E-2</c:v>
                </c:pt>
                <c:pt idx="672">
                  <c:v>3.4754800000000002E-2</c:v>
                </c:pt>
                <c:pt idx="673">
                  <c:v>3.32789E-2</c:v>
                </c:pt>
                <c:pt idx="674">
                  <c:v>3.4133299999999998E-2</c:v>
                </c:pt>
                <c:pt idx="675">
                  <c:v>3.4260400000000003E-2</c:v>
                </c:pt>
                <c:pt idx="676">
                  <c:v>3.3338300000000001E-2</c:v>
                </c:pt>
                <c:pt idx="677">
                  <c:v>3.4056000000000003E-2</c:v>
                </c:pt>
                <c:pt idx="678">
                  <c:v>3.4432999999999998E-2</c:v>
                </c:pt>
                <c:pt idx="679">
                  <c:v>3.25294E-2</c:v>
                </c:pt>
                <c:pt idx="680">
                  <c:v>3.34068E-2</c:v>
                </c:pt>
                <c:pt idx="681">
                  <c:v>3.52786E-2</c:v>
                </c:pt>
                <c:pt idx="682">
                  <c:v>3.3279599999999999E-2</c:v>
                </c:pt>
                <c:pt idx="683">
                  <c:v>3.5877199999999998E-2</c:v>
                </c:pt>
                <c:pt idx="684">
                  <c:v>3.4496400000000003E-2</c:v>
                </c:pt>
                <c:pt idx="685">
                  <c:v>3.4868799999999998E-2</c:v>
                </c:pt>
                <c:pt idx="686">
                  <c:v>3.3318800000000003E-2</c:v>
                </c:pt>
                <c:pt idx="687">
                  <c:v>3.4985500000000003E-2</c:v>
                </c:pt>
                <c:pt idx="688">
                  <c:v>3.4775E-2</c:v>
                </c:pt>
                <c:pt idx="689">
                  <c:v>3.3956500000000001E-2</c:v>
                </c:pt>
                <c:pt idx="690">
                  <c:v>3.4225800000000001E-2</c:v>
                </c:pt>
                <c:pt idx="691">
                  <c:v>3.5245699999999998E-2</c:v>
                </c:pt>
                <c:pt idx="692">
                  <c:v>3.61905E-2</c:v>
                </c:pt>
                <c:pt idx="693">
                  <c:v>3.4164300000000002E-2</c:v>
                </c:pt>
                <c:pt idx="694">
                  <c:v>3.30791E-2</c:v>
                </c:pt>
                <c:pt idx="695">
                  <c:v>3.3419499999999998E-2</c:v>
                </c:pt>
                <c:pt idx="696">
                  <c:v>3.3959799999999998E-2</c:v>
                </c:pt>
                <c:pt idx="697">
                  <c:v>3.31375E-2</c:v>
                </c:pt>
                <c:pt idx="698">
                  <c:v>3.4220300000000002E-2</c:v>
                </c:pt>
                <c:pt idx="699">
                  <c:v>3.3514299999999997E-2</c:v>
                </c:pt>
                <c:pt idx="700">
                  <c:v>3.3837399999999997E-2</c:v>
                </c:pt>
                <c:pt idx="701">
                  <c:v>3.4316199999999998E-2</c:v>
                </c:pt>
                <c:pt idx="702">
                  <c:v>3.4736799999999998E-2</c:v>
                </c:pt>
                <c:pt idx="703">
                  <c:v>3.4389200000000002E-2</c:v>
                </c:pt>
                <c:pt idx="704">
                  <c:v>3.3219899999999997E-2</c:v>
                </c:pt>
                <c:pt idx="705">
                  <c:v>3.2365400000000003E-2</c:v>
                </c:pt>
                <c:pt idx="706">
                  <c:v>3.3253199999999997E-2</c:v>
                </c:pt>
                <c:pt idx="707">
                  <c:v>3.32345E-2</c:v>
                </c:pt>
                <c:pt idx="708">
                  <c:v>3.6135399999999998E-2</c:v>
                </c:pt>
                <c:pt idx="709">
                  <c:v>3.3619700000000002E-2</c:v>
                </c:pt>
                <c:pt idx="710">
                  <c:v>3.4177199999999998E-2</c:v>
                </c:pt>
                <c:pt idx="711">
                  <c:v>3.26124E-2</c:v>
                </c:pt>
                <c:pt idx="712">
                  <c:v>3.3155700000000003E-2</c:v>
                </c:pt>
                <c:pt idx="713">
                  <c:v>3.4075599999999998E-2</c:v>
                </c:pt>
                <c:pt idx="714">
                  <c:v>3.3566400000000003E-2</c:v>
                </c:pt>
                <c:pt idx="715">
                  <c:v>3.4092200000000003E-2</c:v>
                </c:pt>
                <c:pt idx="716">
                  <c:v>3.2901E-2</c:v>
                </c:pt>
                <c:pt idx="717">
                  <c:v>3.5974899999999997E-2</c:v>
                </c:pt>
                <c:pt idx="718">
                  <c:v>3.4172500000000001E-2</c:v>
                </c:pt>
                <c:pt idx="719">
                  <c:v>3.5055599999999999E-2</c:v>
                </c:pt>
                <c:pt idx="720">
                  <c:v>3.7018000000000002E-2</c:v>
                </c:pt>
                <c:pt idx="721">
                  <c:v>3.4321299999999999E-2</c:v>
                </c:pt>
                <c:pt idx="722">
                  <c:v>3.3886600000000003E-2</c:v>
                </c:pt>
                <c:pt idx="723">
                  <c:v>3.4212699999999999E-2</c:v>
                </c:pt>
                <c:pt idx="724">
                  <c:v>3.3599999999999998E-2</c:v>
                </c:pt>
                <c:pt idx="725">
                  <c:v>3.4256200000000001E-2</c:v>
                </c:pt>
                <c:pt idx="726">
                  <c:v>3.4030299999999999E-2</c:v>
                </c:pt>
                <c:pt idx="727">
                  <c:v>3.6565899999999998E-2</c:v>
                </c:pt>
                <c:pt idx="728">
                  <c:v>3.38134E-2</c:v>
                </c:pt>
                <c:pt idx="729">
                  <c:v>3.3287700000000003E-2</c:v>
                </c:pt>
                <c:pt idx="730">
                  <c:v>3.3242099999999997E-2</c:v>
                </c:pt>
                <c:pt idx="731">
                  <c:v>3.5232199999999998E-2</c:v>
                </c:pt>
                <c:pt idx="732">
                  <c:v>3.4379300000000002E-2</c:v>
                </c:pt>
                <c:pt idx="733">
                  <c:v>3.4945499999999997E-2</c:v>
                </c:pt>
                <c:pt idx="734">
                  <c:v>3.43129E-2</c:v>
                </c:pt>
                <c:pt idx="735">
                  <c:v>3.7214700000000003E-2</c:v>
                </c:pt>
                <c:pt idx="736">
                  <c:v>3.5915900000000001E-2</c:v>
                </c:pt>
                <c:pt idx="737">
                  <c:v>3.2832E-2</c:v>
                </c:pt>
                <c:pt idx="738">
                  <c:v>3.4140700000000003E-2</c:v>
                </c:pt>
                <c:pt idx="739">
                  <c:v>3.5527000000000003E-2</c:v>
                </c:pt>
                <c:pt idx="740">
                  <c:v>3.4035099999999999E-2</c:v>
                </c:pt>
                <c:pt idx="741">
                  <c:v>3.4150899999999998E-2</c:v>
                </c:pt>
                <c:pt idx="742">
                  <c:v>3.4939400000000002E-2</c:v>
                </c:pt>
                <c:pt idx="743">
                  <c:v>3.4489199999999998E-2</c:v>
                </c:pt>
                <c:pt idx="744">
                  <c:v>3.2805399999999998E-2</c:v>
                </c:pt>
                <c:pt idx="745">
                  <c:v>3.5067000000000001E-2</c:v>
                </c:pt>
                <c:pt idx="746">
                  <c:v>3.4123199999999999E-2</c:v>
                </c:pt>
                <c:pt idx="747">
                  <c:v>3.4037400000000002E-2</c:v>
                </c:pt>
                <c:pt idx="748">
                  <c:v>3.3070799999999997E-2</c:v>
                </c:pt>
                <c:pt idx="749">
                  <c:v>3.4453299999999999E-2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findLinearInt!$I$1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findLinearInt!$I$2:$I$751</c:f>
              <c:numCache>
                <c:formatCode>General</c:formatCode>
                <c:ptCount val="750"/>
                <c:pt idx="0">
                  <c:v>2.6214000000000001E-2</c:v>
                </c:pt>
                <c:pt idx="1">
                  <c:v>1.48569999999999E-2</c:v>
                </c:pt>
                <c:pt idx="2">
                  <c:v>5.8646666666666597E-2</c:v>
                </c:pt>
                <c:pt idx="3">
                  <c:v>4.2939999999999999E-2</c:v>
                </c:pt>
                <c:pt idx="4">
                  <c:v>4.5696000000000001E-2</c:v>
                </c:pt>
                <c:pt idx="5">
                  <c:v>4.8923333333333298E-2</c:v>
                </c:pt>
                <c:pt idx="6">
                  <c:v>5.2745714285714201E-2</c:v>
                </c:pt>
                <c:pt idx="7">
                  <c:v>5.6037499999999997E-2</c:v>
                </c:pt>
                <c:pt idx="8">
                  <c:v>4.0564444444444403E-2</c:v>
                </c:pt>
                <c:pt idx="9">
                  <c:v>3.6373999999999997E-2</c:v>
                </c:pt>
                <c:pt idx="10">
                  <c:v>3.7512727272727198E-2</c:v>
                </c:pt>
                <c:pt idx="11">
                  <c:v>4.6106666666666601E-2</c:v>
                </c:pt>
                <c:pt idx="12">
                  <c:v>4.5039999999999997E-2</c:v>
                </c:pt>
                <c:pt idx="13">
                  <c:v>4.40114285714285E-2</c:v>
                </c:pt>
                <c:pt idx="14">
                  <c:v>5.4755999999999999E-2</c:v>
                </c:pt>
                <c:pt idx="15">
                  <c:v>3.9988750000000003E-2</c:v>
                </c:pt>
                <c:pt idx="16">
                  <c:v>4.2715294117646997E-2</c:v>
                </c:pt>
                <c:pt idx="17">
                  <c:v>4.3127777777777702E-2</c:v>
                </c:pt>
                <c:pt idx="18">
                  <c:v>4.0666315789473599E-2</c:v>
                </c:pt>
                <c:pt idx="19">
                  <c:v>4.0368000000000001E-2</c:v>
                </c:pt>
                <c:pt idx="20">
                  <c:v>4.1216190476190399E-2</c:v>
                </c:pt>
                <c:pt idx="21">
                  <c:v>4.1500000000000002E-2</c:v>
                </c:pt>
                <c:pt idx="22">
                  <c:v>4.2862608695652102E-2</c:v>
                </c:pt>
                <c:pt idx="23">
                  <c:v>4.2673333333333299E-2</c:v>
                </c:pt>
                <c:pt idx="24">
                  <c:v>4.2877600000000002E-2</c:v>
                </c:pt>
                <c:pt idx="25">
                  <c:v>4.299E-2</c:v>
                </c:pt>
                <c:pt idx="26">
                  <c:v>4.2783703703703699E-2</c:v>
                </c:pt>
                <c:pt idx="27">
                  <c:v>4.3578571428571397E-2</c:v>
                </c:pt>
                <c:pt idx="28">
                  <c:v>4.4905517241379297E-2</c:v>
                </c:pt>
                <c:pt idx="29">
                  <c:v>4.3734666666666602E-2</c:v>
                </c:pt>
                <c:pt idx="30">
                  <c:v>4.4377419354838701E-2</c:v>
                </c:pt>
                <c:pt idx="31">
                  <c:v>4.4711250000000001E-2</c:v>
                </c:pt>
                <c:pt idx="32">
                  <c:v>4.5186060606060598E-2</c:v>
                </c:pt>
                <c:pt idx="33">
                  <c:v>4.5549411764705797E-2</c:v>
                </c:pt>
                <c:pt idx="34">
                  <c:v>4.5323428571428501E-2</c:v>
                </c:pt>
                <c:pt idx="35">
                  <c:v>4.5415555555555501E-2</c:v>
                </c:pt>
                <c:pt idx="36">
                  <c:v>4.54259459459459E-2</c:v>
                </c:pt>
                <c:pt idx="37">
                  <c:v>4.5394736842105203E-2</c:v>
                </c:pt>
                <c:pt idx="38">
                  <c:v>4.5233846153846097E-2</c:v>
                </c:pt>
                <c:pt idx="39">
                  <c:v>4.5581499999999997E-2</c:v>
                </c:pt>
                <c:pt idx="40">
                  <c:v>4.7410243902439003E-2</c:v>
                </c:pt>
                <c:pt idx="41">
                  <c:v>4.6892857142857097E-2</c:v>
                </c:pt>
                <c:pt idx="42">
                  <c:v>4.8126046511627898E-2</c:v>
                </c:pt>
                <c:pt idx="43">
                  <c:v>4.6472272727272702E-2</c:v>
                </c:pt>
                <c:pt idx="44">
                  <c:v>4.78155555555555E-2</c:v>
                </c:pt>
                <c:pt idx="45">
                  <c:v>4.7523913043478201E-2</c:v>
                </c:pt>
                <c:pt idx="46">
                  <c:v>4.6739999999999997E-2</c:v>
                </c:pt>
                <c:pt idx="47">
                  <c:v>4.704125E-2</c:v>
                </c:pt>
                <c:pt idx="48">
                  <c:v>4.7637142857142802E-2</c:v>
                </c:pt>
                <c:pt idx="49">
                  <c:v>4.6951199999999998E-2</c:v>
                </c:pt>
                <c:pt idx="50">
                  <c:v>4.7574117647058801E-2</c:v>
                </c:pt>
                <c:pt idx="51">
                  <c:v>4.6605384615384597E-2</c:v>
                </c:pt>
                <c:pt idx="52">
                  <c:v>4.6996603773584902E-2</c:v>
                </c:pt>
                <c:pt idx="53">
                  <c:v>4.6588518518518501E-2</c:v>
                </c:pt>
                <c:pt idx="54">
                  <c:v>4.7047636363636298E-2</c:v>
                </c:pt>
                <c:pt idx="55">
                  <c:v>4.7719642857142801E-2</c:v>
                </c:pt>
                <c:pt idx="56">
                  <c:v>4.8070526315789397E-2</c:v>
                </c:pt>
                <c:pt idx="57">
                  <c:v>4.7530344827586203E-2</c:v>
                </c:pt>
                <c:pt idx="58">
                  <c:v>4.7758305084745697E-2</c:v>
                </c:pt>
                <c:pt idx="59">
                  <c:v>4.7725999999999998E-2</c:v>
                </c:pt>
                <c:pt idx="60">
                  <c:v>4.8458032786885201E-2</c:v>
                </c:pt>
                <c:pt idx="61">
                  <c:v>5.0147419354838699E-2</c:v>
                </c:pt>
                <c:pt idx="62">
                  <c:v>4.9831746031745998E-2</c:v>
                </c:pt>
                <c:pt idx="63">
                  <c:v>4.9113749999999998E-2</c:v>
                </c:pt>
                <c:pt idx="64">
                  <c:v>4.9043999999999997E-2</c:v>
                </c:pt>
                <c:pt idx="65">
                  <c:v>4.9652121212121203E-2</c:v>
                </c:pt>
                <c:pt idx="66">
                  <c:v>4.9326567164179103E-2</c:v>
                </c:pt>
                <c:pt idx="67">
                  <c:v>4.9182058823529398E-2</c:v>
                </c:pt>
                <c:pt idx="68">
                  <c:v>4.9304637681159398E-2</c:v>
                </c:pt>
                <c:pt idx="69">
                  <c:v>4.9419999999999999E-2</c:v>
                </c:pt>
                <c:pt idx="70">
                  <c:v>5.0476619718309801E-2</c:v>
                </c:pt>
                <c:pt idx="71">
                  <c:v>4.92413888888888E-2</c:v>
                </c:pt>
                <c:pt idx="72">
                  <c:v>4.9301643835616402E-2</c:v>
                </c:pt>
                <c:pt idx="73">
                  <c:v>5.0429459459459397E-2</c:v>
                </c:pt>
                <c:pt idx="74">
                  <c:v>4.9657066666666597E-2</c:v>
                </c:pt>
                <c:pt idx="75">
                  <c:v>5.0215000000000003E-2</c:v>
                </c:pt>
                <c:pt idx="76">
                  <c:v>4.9881298701298697E-2</c:v>
                </c:pt>
                <c:pt idx="77">
                  <c:v>4.9933076923076899E-2</c:v>
                </c:pt>
                <c:pt idx="78">
                  <c:v>5.0331139240506299E-2</c:v>
                </c:pt>
                <c:pt idx="79">
                  <c:v>5.0242500000000002E-2</c:v>
                </c:pt>
                <c:pt idx="80">
                  <c:v>5.0441975308641897E-2</c:v>
                </c:pt>
                <c:pt idx="81">
                  <c:v>5.1047560975609703E-2</c:v>
                </c:pt>
                <c:pt idx="82">
                  <c:v>5.0982409638554202E-2</c:v>
                </c:pt>
                <c:pt idx="83">
                  <c:v>5.1027619047619002E-2</c:v>
                </c:pt>
                <c:pt idx="84">
                  <c:v>5.1561647058823497E-2</c:v>
                </c:pt>
                <c:pt idx="85">
                  <c:v>5.2024418604651103E-2</c:v>
                </c:pt>
                <c:pt idx="86">
                  <c:v>5.2859999999999997E-2</c:v>
                </c:pt>
                <c:pt idx="87">
                  <c:v>5.1707727272727197E-2</c:v>
                </c:pt>
                <c:pt idx="88">
                  <c:v>5.1879550561797702E-2</c:v>
                </c:pt>
                <c:pt idx="89">
                  <c:v>5.1674222222222198E-2</c:v>
                </c:pt>
                <c:pt idx="90">
                  <c:v>5.20430769230769E-2</c:v>
                </c:pt>
                <c:pt idx="91">
                  <c:v>5.25389130434782E-2</c:v>
                </c:pt>
                <c:pt idx="92">
                  <c:v>5.1985806451612902E-2</c:v>
                </c:pt>
                <c:pt idx="93">
                  <c:v>5.1797659574467997E-2</c:v>
                </c:pt>
                <c:pt idx="94">
                  <c:v>5.2333473684210499E-2</c:v>
                </c:pt>
                <c:pt idx="95">
                  <c:v>5.2424999999999999E-2</c:v>
                </c:pt>
                <c:pt idx="96">
                  <c:v>5.2399175257731898E-2</c:v>
                </c:pt>
                <c:pt idx="97">
                  <c:v>5.14651020408163E-2</c:v>
                </c:pt>
                <c:pt idx="98">
                  <c:v>5.2349494949494903E-2</c:v>
                </c:pt>
                <c:pt idx="99">
                  <c:v>5.2367999999999998E-2</c:v>
                </c:pt>
                <c:pt idx="100">
                  <c:v>5.2523564356435598E-2</c:v>
                </c:pt>
                <c:pt idx="101">
                  <c:v>5.2640392156862698E-2</c:v>
                </c:pt>
                <c:pt idx="102">
                  <c:v>5.1991650485436802E-2</c:v>
                </c:pt>
                <c:pt idx="103">
                  <c:v>5.1870576923076901E-2</c:v>
                </c:pt>
                <c:pt idx="104">
                  <c:v>5.2414857142857103E-2</c:v>
                </c:pt>
                <c:pt idx="105">
                  <c:v>5.1653207547169802E-2</c:v>
                </c:pt>
                <c:pt idx="106">
                  <c:v>5.2223925233644802E-2</c:v>
                </c:pt>
                <c:pt idx="107">
                  <c:v>5.2054629629629597E-2</c:v>
                </c:pt>
                <c:pt idx="108">
                  <c:v>5.1806055045871498E-2</c:v>
                </c:pt>
                <c:pt idx="109">
                  <c:v>5.1828545454545398E-2</c:v>
                </c:pt>
                <c:pt idx="110">
                  <c:v>5.1761261261261203E-2</c:v>
                </c:pt>
                <c:pt idx="111">
                  <c:v>5.2346607142857098E-2</c:v>
                </c:pt>
                <c:pt idx="112">
                  <c:v>5.20722123893805E-2</c:v>
                </c:pt>
                <c:pt idx="113">
                  <c:v>5.2189298245614003E-2</c:v>
                </c:pt>
                <c:pt idx="114">
                  <c:v>5.2514956521739098E-2</c:v>
                </c:pt>
                <c:pt idx="115">
                  <c:v>5.23777586206896E-2</c:v>
                </c:pt>
                <c:pt idx="116">
                  <c:v>5.33921367521367E-2</c:v>
                </c:pt>
                <c:pt idx="117">
                  <c:v>5.2953389830508402E-2</c:v>
                </c:pt>
                <c:pt idx="118">
                  <c:v>5.2489075630252097E-2</c:v>
                </c:pt>
                <c:pt idx="119">
                  <c:v>5.2357166666666601E-2</c:v>
                </c:pt>
                <c:pt idx="120">
                  <c:v>5.2580495867768598E-2</c:v>
                </c:pt>
                <c:pt idx="121">
                  <c:v>5.2782131147540899E-2</c:v>
                </c:pt>
                <c:pt idx="122">
                  <c:v>5.31622764227642E-2</c:v>
                </c:pt>
                <c:pt idx="123">
                  <c:v>5.3720161290322498E-2</c:v>
                </c:pt>
                <c:pt idx="124">
                  <c:v>5.358272E-2</c:v>
                </c:pt>
                <c:pt idx="125">
                  <c:v>5.3982698412698399E-2</c:v>
                </c:pt>
                <c:pt idx="126">
                  <c:v>5.4520314960629902E-2</c:v>
                </c:pt>
                <c:pt idx="127">
                  <c:v>5.3598750000000001E-2</c:v>
                </c:pt>
                <c:pt idx="128">
                  <c:v>5.4544806201550299E-2</c:v>
                </c:pt>
                <c:pt idx="129">
                  <c:v>5.4037230769230699E-2</c:v>
                </c:pt>
                <c:pt idx="130">
                  <c:v>5.3990229007633499E-2</c:v>
                </c:pt>
                <c:pt idx="131">
                  <c:v>5.50024242424242E-2</c:v>
                </c:pt>
                <c:pt idx="132">
                  <c:v>5.52324812030075E-2</c:v>
                </c:pt>
                <c:pt idx="133">
                  <c:v>5.3461492537313401E-2</c:v>
                </c:pt>
                <c:pt idx="134">
                  <c:v>5.3871555555555499E-2</c:v>
                </c:pt>
                <c:pt idx="135">
                  <c:v>5.4353088235294097E-2</c:v>
                </c:pt>
                <c:pt idx="136">
                  <c:v>5.4702335766423298E-2</c:v>
                </c:pt>
                <c:pt idx="137">
                  <c:v>5.5026086956521697E-2</c:v>
                </c:pt>
                <c:pt idx="138">
                  <c:v>5.4025755395683397E-2</c:v>
                </c:pt>
                <c:pt idx="139">
                  <c:v>5.4366999999999999E-2</c:v>
                </c:pt>
                <c:pt idx="140">
                  <c:v>5.4527659574468E-2</c:v>
                </c:pt>
                <c:pt idx="141">
                  <c:v>5.49332394366197E-2</c:v>
                </c:pt>
                <c:pt idx="142">
                  <c:v>5.5688811188811103E-2</c:v>
                </c:pt>
                <c:pt idx="143">
                  <c:v>5.3785277777777703E-2</c:v>
                </c:pt>
                <c:pt idx="144">
                  <c:v>5.4630896551724102E-2</c:v>
                </c:pt>
                <c:pt idx="145">
                  <c:v>5.4645068493150602E-2</c:v>
                </c:pt>
                <c:pt idx="146">
                  <c:v>5.4637959183673403E-2</c:v>
                </c:pt>
                <c:pt idx="147">
                  <c:v>5.5338513513513501E-2</c:v>
                </c:pt>
                <c:pt idx="148">
                  <c:v>5.45174496644295E-2</c:v>
                </c:pt>
                <c:pt idx="149">
                  <c:v>5.4522133333333299E-2</c:v>
                </c:pt>
                <c:pt idx="150">
                  <c:v>5.4594304635761502E-2</c:v>
                </c:pt>
                <c:pt idx="151">
                  <c:v>5.54025E-2</c:v>
                </c:pt>
                <c:pt idx="152">
                  <c:v>5.4468366013071798E-2</c:v>
                </c:pt>
                <c:pt idx="153">
                  <c:v>5.5056753246753201E-2</c:v>
                </c:pt>
                <c:pt idx="154">
                  <c:v>5.3934064516128997E-2</c:v>
                </c:pt>
                <c:pt idx="155">
                  <c:v>5.39815384615384E-2</c:v>
                </c:pt>
                <c:pt idx="156">
                  <c:v>5.4460764331210103E-2</c:v>
                </c:pt>
                <c:pt idx="157">
                  <c:v>5.4989493670886E-2</c:v>
                </c:pt>
                <c:pt idx="158">
                  <c:v>5.4249433962264101E-2</c:v>
                </c:pt>
                <c:pt idx="159">
                  <c:v>5.3476875E-2</c:v>
                </c:pt>
                <c:pt idx="160">
                  <c:v>5.34177639751552E-2</c:v>
                </c:pt>
                <c:pt idx="161">
                  <c:v>5.43966666666666E-2</c:v>
                </c:pt>
                <c:pt idx="162">
                  <c:v>5.4084662576687099E-2</c:v>
                </c:pt>
                <c:pt idx="163">
                  <c:v>5.4540243902439001E-2</c:v>
                </c:pt>
                <c:pt idx="164">
                  <c:v>5.4882909090909003E-2</c:v>
                </c:pt>
                <c:pt idx="165">
                  <c:v>5.5567469879518001E-2</c:v>
                </c:pt>
                <c:pt idx="166">
                  <c:v>5.4808383233532897E-2</c:v>
                </c:pt>
                <c:pt idx="167">
                  <c:v>5.5694404761904702E-2</c:v>
                </c:pt>
                <c:pt idx="168">
                  <c:v>5.4575029585798802E-2</c:v>
                </c:pt>
                <c:pt idx="169">
                  <c:v>6.0149176470588199E-2</c:v>
                </c:pt>
                <c:pt idx="170">
                  <c:v>5.6197309941520397E-2</c:v>
                </c:pt>
                <c:pt idx="171">
                  <c:v>5.6032558139534797E-2</c:v>
                </c:pt>
                <c:pt idx="172">
                  <c:v>5.6107861271676301E-2</c:v>
                </c:pt>
                <c:pt idx="173">
                  <c:v>5.6411264367816003E-2</c:v>
                </c:pt>
                <c:pt idx="174">
                  <c:v>5.54214857142857E-2</c:v>
                </c:pt>
                <c:pt idx="175">
                  <c:v>5.5761136363636297E-2</c:v>
                </c:pt>
                <c:pt idx="176">
                  <c:v>5.5106214689265499E-2</c:v>
                </c:pt>
                <c:pt idx="177">
                  <c:v>5.6266292134831399E-2</c:v>
                </c:pt>
                <c:pt idx="178">
                  <c:v>5.6409944134078203E-2</c:v>
                </c:pt>
                <c:pt idx="179">
                  <c:v>5.5906888888888798E-2</c:v>
                </c:pt>
                <c:pt idx="180">
                  <c:v>5.5611049723756897E-2</c:v>
                </c:pt>
                <c:pt idx="181">
                  <c:v>5.5810109890109802E-2</c:v>
                </c:pt>
                <c:pt idx="182">
                  <c:v>5.6652349726775901E-2</c:v>
                </c:pt>
                <c:pt idx="183">
                  <c:v>5.6881956521739101E-2</c:v>
                </c:pt>
                <c:pt idx="184">
                  <c:v>5.5099027027027001E-2</c:v>
                </c:pt>
                <c:pt idx="185">
                  <c:v>5.55435483870967E-2</c:v>
                </c:pt>
                <c:pt idx="186">
                  <c:v>5.5550909090908998E-2</c:v>
                </c:pt>
                <c:pt idx="187">
                  <c:v>5.5145957446808502E-2</c:v>
                </c:pt>
                <c:pt idx="188">
                  <c:v>5.5869100529100497E-2</c:v>
                </c:pt>
                <c:pt idx="189">
                  <c:v>5.5990210526315698E-2</c:v>
                </c:pt>
                <c:pt idx="190">
                  <c:v>5.6312670157068E-2</c:v>
                </c:pt>
                <c:pt idx="191">
                  <c:v>5.5637604166666597E-2</c:v>
                </c:pt>
                <c:pt idx="192">
                  <c:v>5.6657098445595799E-2</c:v>
                </c:pt>
                <c:pt idx="193">
                  <c:v>5.5929690721649397E-2</c:v>
                </c:pt>
                <c:pt idx="194">
                  <c:v>5.51492307692307E-2</c:v>
                </c:pt>
                <c:pt idx="195">
                  <c:v>5.5505612244897903E-2</c:v>
                </c:pt>
                <c:pt idx="196">
                  <c:v>5.48233502538071E-2</c:v>
                </c:pt>
                <c:pt idx="197">
                  <c:v>5.5593636363636303E-2</c:v>
                </c:pt>
                <c:pt idx="198">
                  <c:v>5.5524824120603E-2</c:v>
                </c:pt>
                <c:pt idx="199">
                  <c:v>5.5872399999999899E-2</c:v>
                </c:pt>
                <c:pt idx="200">
                  <c:v>5.6569353233830798E-2</c:v>
                </c:pt>
                <c:pt idx="201">
                  <c:v>5.5716930693069301E-2</c:v>
                </c:pt>
                <c:pt idx="202">
                  <c:v>5.5838029556650202E-2</c:v>
                </c:pt>
                <c:pt idx="203">
                  <c:v>5.5966078431372503E-2</c:v>
                </c:pt>
                <c:pt idx="204">
                  <c:v>5.3300195121951201E-2</c:v>
                </c:pt>
                <c:pt idx="205">
                  <c:v>5.3872427184465999E-2</c:v>
                </c:pt>
                <c:pt idx="206">
                  <c:v>5.4244830917874298E-2</c:v>
                </c:pt>
                <c:pt idx="207">
                  <c:v>5.4501826923076903E-2</c:v>
                </c:pt>
                <c:pt idx="208">
                  <c:v>5.4875598086124397E-2</c:v>
                </c:pt>
                <c:pt idx="209">
                  <c:v>5.5303238095238003E-2</c:v>
                </c:pt>
                <c:pt idx="210">
                  <c:v>5.5457156398104203E-2</c:v>
                </c:pt>
                <c:pt idx="211">
                  <c:v>5.5862547169811302E-2</c:v>
                </c:pt>
                <c:pt idx="212">
                  <c:v>5.5558028169014E-2</c:v>
                </c:pt>
                <c:pt idx="213">
                  <c:v>5.6005233644859799E-2</c:v>
                </c:pt>
                <c:pt idx="214">
                  <c:v>5.5650604651162699E-2</c:v>
                </c:pt>
                <c:pt idx="215">
                  <c:v>5.4782314814814798E-2</c:v>
                </c:pt>
                <c:pt idx="216">
                  <c:v>5.5402396313364001E-2</c:v>
                </c:pt>
                <c:pt idx="217">
                  <c:v>5.5298440366972401E-2</c:v>
                </c:pt>
                <c:pt idx="218">
                  <c:v>5.56673972602739E-2</c:v>
                </c:pt>
                <c:pt idx="219">
                  <c:v>5.5204000000000003E-2</c:v>
                </c:pt>
                <c:pt idx="220">
                  <c:v>5.6409140271493199E-2</c:v>
                </c:pt>
                <c:pt idx="221">
                  <c:v>5.58048648648648E-2</c:v>
                </c:pt>
                <c:pt idx="222">
                  <c:v>5.5557757847533598E-2</c:v>
                </c:pt>
                <c:pt idx="223">
                  <c:v>5.5679642857142803E-2</c:v>
                </c:pt>
                <c:pt idx="224">
                  <c:v>5.58780444444444E-2</c:v>
                </c:pt>
                <c:pt idx="225">
                  <c:v>5.49533628318584E-2</c:v>
                </c:pt>
                <c:pt idx="226">
                  <c:v>5.4778325991189397E-2</c:v>
                </c:pt>
                <c:pt idx="227">
                  <c:v>5.4956578947368398E-2</c:v>
                </c:pt>
                <c:pt idx="228">
                  <c:v>5.5698340611353703E-2</c:v>
                </c:pt>
                <c:pt idx="229">
                  <c:v>5.5960521739130402E-2</c:v>
                </c:pt>
                <c:pt idx="230">
                  <c:v>5.5223722943722901E-2</c:v>
                </c:pt>
                <c:pt idx="231">
                  <c:v>5.5703017241379299E-2</c:v>
                </c:pt>
                <c:pt idx="232">
                  <c:v>5.6106523605150199E-2</c:v>
                </c:pt>
                <c:pt idx="233">
                  <c:v>5.5701111111111097E-2</c:v>
                </c:pt>
                <c:pt idx="234">
                  <c:v>5.9220255319148901E-2</c:v>
                </c:pt>
                <c:pt idx="235">
                  <c:v>5.5564745762711802E-2</c:v>
                </c:pt>
                <c:pt idx="236">
                  <c:v>5.55139240506329E-2</c:v>
                </c:pt>
                <c:pt idx="237">
                  <c:v>5.4851428571428502E-2</c:v>
                </c:pt>
                <c:pt idx="238">
                  <c:v>5.5762426778242599E-2</c:v>
                </c:pt>
                <c:pt idx="239">
                  <c:v>5.4807666666666602E-2</c:v>
                </c:pt>
                <c:pt idx="240">
                  <c:v>5.6045892116182501E-2</c:v>
                </c:pt>
                <c:pt idx="241">
                  <c:v>5.5298099173553703E-2</c:v>
                </c:pt>
                <c:pt idx="242">
                  <c:v>5.5427818930041103E-2</c:v>
                </c:pt>
                <c:pt idx="243">
                  <c:v>5.5401475409835997E-2</c:v>
                </c:pt>
                <c:pt idx="244">
                  <c:v>5.6024653061224401E-2</c:v>
                </c:pt>
                <c:pt idx="245">
                  <c:v>5.5554634146341403E-2</c:v>
                </c:pt>
                <c:pt idx="246">
                  <c:v>5.5934493927125503E-2</c:v>
                </c:pt>
                <c:pt idx="247">
                  <c:v>5.5403145161290301E-2</c:v>
                </c:pt>
                <c:pt idx="248">
                  <c:v>5.6174618473895502E-2</c:v>
                </c:pt>
                <c:pt idx="249">
                  <c:v>5.6428159999999998E-2</c:v>
                </c:pt>
                <c:pt idx="250">
                  <c:v>5.6082310756972099E-2</c:v>
                </c:pt>
                <c:pt idx="251">
                  <c:v>5.6216269841269803E-2</c:v>
                </c:pt>
                <c:pt idx="252">
                  <c:v>5.6277865612648199E-2</c:v>
                </c:pt>
                <c:pt idx="253">
                  <c:v>5.5945590551181097E-2</c:v>
                </c:pt>
                <c:pt idx="254">
                  <c:v>5.67780392156862E-2</c:v>
                </c:pt>
                <c:pt idx="255">
                  <c:v>5.6319218749999997E-2</c:v>
                </c:pt>
                <c:pt idx="256">
                  <c:v>5.5783268482490198E-2</c:v>
                </c:pt>
                <c:pt idx="257">
                  <c:v>5.63098449612403E-2</c:v>
                </c:pt>
                <c:pt idx="258">
                  <c:v>5.62843243243243E-2</c:v>
                </c:pt>
                <c:pt idx="259">
                  <c:v>5.6222461538461499E-2</c:v>
                </c:pt>
                <c:pt idx="260">
                  <c:v>5.6551954022988501E-2</c:v>
                </c:pt>
                <c:pt idx="261">
                  <c:v>5.6373740458015201E-2</c:v>
                </c:pt>
                <c:pt idx="262">
                  <c:v>6.1243726235741397E-2</c:v>
                </c:pt>
                <c:pt idx="263">
                  <c:v>6.6750681818181806E-2</c:v>
                </c:pt>
                <c:pt idx="264">
                  <c:v>5.7085660377358398E-2</c:v>
                </c:pt>
                <c:pt idx="265">
                  <c:v>5.63680451127819E-2</c:v>
                </c:pt>
                <c:pt idx="266">
                  <c:v>5.61414232209737E-2</c:v>
                </c:pt>
                <c:pt idx="267">
                  <c:v>5.62917910447761E-2</c:v>
                </c:pt>
                <c:pt idx="268">
                  <c:v>5.60147955390334E-2</c:v>
                </c:pt>
                <c:pt idx="269">
                  <c:v>5.7090148148148098E-2</c:v>
                </c:pt>
                <c:pt idx="270">
                  <c:v>5.6191143911439097E-2</c:v>
                </c:pt>
                <c:pt idx="271">
                  <c:v>5.6463014705882303E-2</c:v>
                </c:pt>
                <c:pt idx="272">
                  <c:v>5.6899047619047599E-2</c:v>
                </c:pt>
                <c:pt idx="273">
                  <c:v>5.6377299270072997E-2</c:v>
                </c:pt>
                <c:pt idx="274">
                  <c:v>5.6556290909090902E-2</c:v>
                </c:pt>
                <c:pt idx="275">
                  <c:v>5.6305724637681097E-2</c:v>
                </c:pt>
                <c:pt idx="276">
                  <c:v>5.5889458483754498E-2</c:v>
                </c:pt>
                <c:pt idx="277">
                  <c:v>5.6252230215827301E-2</c:v>
                </c:pt>
                <c:pt idx="278">
                  <c:v>5.5926594982078803E-2</c:v>
                </c:pt>
                <c:pt idx="279">
                  <c:v>5.6959571428571401E-2</c:v>
                </c:pt>
                <c:pt idx="280">
                  <c:v>5.6478505338078203E-2</c:v>
                </c:pt>
                <c:pt idx="281">
                  <c:v>6.0016950354609903E-2</c:v>
                </c:pt>
                <c:pt idx="282">
                  <c:v>5.6755335689045901E-2</c:v>
                </c:pt>
                <c:pt idx="283">
                  <c:v>5.6479999999999898E-2</c:v>
                </c:pt>
                <c:pt idx="284">
                  <c:v>5.6586175438596398E-2</c:v>
                </c:pt>
                <c:pt idx="285">
                  <c:v>5.6867832167832102E-2</c:v>
                </c:pt>
                <c:pt idx="286">
                  <c:v>5.5839651567944203E-2</c:v>
                </c:pt>
                <c:pt idx="287">
                  <c:v>5.5726458333333298E-2</c:v>
                </c:pt>
                <c:pt idx="288">
                  <c:v>5.64951557093425E-2</c:v>
                </c:pt>
                <c:pt idx="289">
                  <c:v>5.6466482758620602E-2</c:v>
                </c:pt>
                <c:pt idx="290">
                  <c:v>5.6747697594501698E-2</c:v>
                </c:pt>
                <c:pt idx="291">
                  <c:v>5.6891917808219103E-2</c:v>
                </c:pt>
                <c:pt idx="292">
                  <c:v>5.6126757679180801E-2</c:v>
                </c:pt>
                <c:pt idx="293">
                  <c:v>5.6347755102040799E-2</c:v>
                </c:pt>
                <c:pt idx="294">
                  <c:v>5.6811050847457599E-2</c:v>
                </c:pt>
                <c:pt idx="295">
                  <c:v>5.6568175675675597E-2</c:v>
                </c:pt>
                <c:pt idx="296">
                  <c:v>5.6133535353535297E-2</c:v>
                </c:pt>
                <c:pt idx="297">
                  <c:v>5.5996241610738198E-2</c:v>
                </c:pt>
                <c:pt idx="298">
                  <c:v>5.61513712374581E-2</c:v>
                </c:pt>
                <c:pt idx="299">
                  <c:v>5.6272799999999998E-2</c:v>
                </c:pt>
                <c:pt idx="300">
                  <c:v>5.6515016611295599E-2</c:v>
                </c:pt>
                <c:pt idx="301">
                  <c:v>5.6717218543046302E-2</c:v>
                </c:pt>
                <c:pt idx="302">
                  <c:v>5.6191815181518098E-2</c:v>
                </c:pt>
                <c:pt idx="303">
                  <c:v>5.6312105263157899E-2</c:v>
                </c:pt>
                <c:pt idx="304">
                  <c:v>5.6563803278688499E-2</c:v>
                </c:pt>
                <c:pt idx="305">
                  <c:v>5.6792287581699297E-2</c:v>
                </c:pt>
                <c:pt idx="306">
                  <c:v>5.6692833876221399E-2</c:v>
                </c:pt>
                <c:pt idx="307">
                  <c:v>5.5887662337662299E-2</c:v>
                </c:pt>
                <c:pt idx="308">
                  <c:v>5.7899482200647202E-2</c:v>
                </c:pt>
                <c:pt idx="309">
                  <c:v>5.6728580645161203E-2</c:v>
                </c:pt>
                <c:pt idx="310">
                  <c:v>5.63162057877813E-2</c:v>
                </c:pt>
                <c:pt idx="311">
                  <c:v>5.6760064102564102E-2</c:v>
                </c:pt>
                <c:pt idx="312">
                  <c:v>5.6411118210862601E-2</c:v>
                </c:pt>
                <c:pt idx="313">
                  <c:v>5.6078789808917201E-2</c:v>
                </c:pt>
                <c:pt idx="314">
                  <c:v>5.5653777777777698E-2</c:v>
                </c:pt>
                <c:pt idx="315">
                  <c:v>5.5509050632911297E-2</c:v>
                </c:pt>
                <c:pt idx="316">
                  <c:v>5.6044984227129301E-2</c:v>
                </c:pt>
                <c:pt idx="317">
                  <c:v>5.5603647798742099E-2</c:v>
                </c:pt>
                <c:pt idx="318">
                  <c:v>5.7952476489028203E-2</c:v>
                </c:pt>
                <c:pt idx="319">
                  <c:v>5.7895062499999997E-2</c:v>
                </c:pt>
                <c:pt idx="320">
                  <c:v>5.6409158878504603E-2</c:v>
                </c:pt>
                <c:pt idx="321">
                  <c:v>5.8824596273291903E-2</c:v>
                </c:pt>
                <c:pt idx="322">
                  <c:v>5.6365572755417898E-2</c:v>
                </c:pt>
                <c:pt idx="323">
                  <c:v>5.7311913580246898E-2</c:v>
                </c:pt>
                <c:pt idx="324">
                  <c:v>5.8929415384615297E-2</c:v>
                </c:pt>
                <c:pt idx="325">
                  <c:v>5.8194355828220801E-2</c:v>
                </c:pt>
                <c:pt idx="326">
                  <c:v>6.0462813455657398E-2</c:v>
                </c:pt>
                <c:pt idx="327">
                  <c:v>5.8775853658536499E-2</c:v>
                </c:pt>
                <c:pt idx="328">
                  <c:v>5.7246079027355602E-2</c:v>
                </c:pt>
                <c:pt idx="329">
                  <c:v>5.6731757575757498E-2</c:v>
                </c:pt>
                <c:pt idx="330">
                  <c:v>5.8251903323262799E-2</c:v>
                </c:pt>
                <c:pt idx="331">
                  <c:v>5.6722771084337299E-2</c:v>
                </c:pt>
                <c:pt idx="332">
                  <c:v>5.7269249249249199E-2</c:v>
                </c:pt>
                <c:pt idx="333">
                  <c:v>5.6913652694610697E-2</c:v>
                </c:pt>
                <c:pt idx="334">
                  <c:v>5.65805970149253E-2</c:v>
                </c:pt>
                <c:pt idx="335">
                  <c:v>5.6871190476190402E-2</c:v>
                </c:pt>
                <c:pt idx="336">
                  <c:v>5.6163442136498501E-2</c:v>
                </c:pt>
                <c:pt idx="337">
                  <c:v>5.6540118343195202E-2</c:v>
                </c:pt>
                <c:pt idx="338">
                  <c:v>5.6162890855457198E-2</c:v>
                </c:pt>
                <c:pt idx="339">
                  <c:v>5.66808235294117E-2</c:v>
                </c:pt>
                <c:pt idx="340">
                  <c:v>5.6748035190615803E-2</c:v>
                </c:pt>
                <c:pt idx="341">
                  <c:v>5.6926023391812797E-2</c:v>
                </c:pt>
                <c:pt idx="342">
                  <c:v>5.6874460641399401E-2</c:v>
                </c:pt>
                <c:pt idx="343">
                  <c:v>5.7294593023255798E-2</c:v>
                </c:pt>
                <c:pt idx="344">
                  <c:v>5.6737449275362298E-2</c:v>
                </c:pt>
                <c:pt idx="345">
                  <c:v>5.7084739884392999E-2</c:v>
                </c:pt>
                <c:pt idx="346">
                  <c:v>5.7376253602305402E-2</c:v>
                </c:pt>
                <c:pt idx="347">
                  <c:v>5.7387528735632097E-2</c:v>
                </c:pt>
                <c:pt idx="348">
                  <c:v>5.6656733524355303E-2</c:v>
                </c:pt>
                <c:pt idx="349">
                  <c:v>5.6418285714285699E-2</c:v>
                </c:pt>
                <c:pt idx="350">
                  <c:v>5.6789686609686599E-2</c:v>
                </c:pt>
                <c:pt idx="351">
                  <c:v>5.6623977272727201E-2</c:v>
                </c:pt>
                <c:pt idx="352">
                  <c:v>5.62818130311614E-2</c:v>
                </c:pt>
                <c:pt idx="353">
                  <c:v>5.6926158192090397E-2</c:v>
                </c:pt>
                <c:pt idx="354">
                  <c:v>5.6539887323943598E-2</c:v>
                </c:pt>
                <c:pt idx="355">
                  <c:v>5.7028258426966197E-2</c:v>
                </c:pt>
                <c:pt idx="356">
                  <c:v>5.7372661064425699E-2</c:v>
                </c:pt>
                <c:pt idx="357">
                  <c:v>5.6664469273743003E-2</c:v>
                </c:pt>
                <c:pt idx="358">
                  <c:v>5.6762116991643401E-2</c:v>
                </c:pt>
                <c:pt idx="359">
                  <c:v>5.8973499999999998E-2</c:v>
                </c:pt>
                <c:pt idx="360">
                  <c:v>6.2179445983379503E-2</c:v>
                </c:pt>
                <c:pt idx="361">
                  <c:v>5.86339226519337E-2</c:v>
                </c:pt>
                <c:pt idx="362">
                  <c:v>5.7494435261707902E-2</c:v>
                </c:pt>
                <c:pt idx="363">
                  <c:v>5.6490604395604299E-2</c:v>
                </c:pt>
                <c:pt idx="364">
                  <c:v>5.6899123287671202E-2</c:v>
                </c:pt>
                <c:pt idx="365">
                  <c:v>5.8741967213114699E-2</c:v>
                </c:pt>
                <c:pt idx="366">
                  <c:v>5.7156512261580299E-2</c:v>
                </c:pt>
                <c:pt idx="367">
                  <c:v>5.69640760869565E-2</c:v>
                </c:pt>
                <c:pt idx="368">
                  <c:v>5.6289539295392897E-2</c:v>
                </c:pt>
                <c:pt idx="369">
                  <c:v>5.6572486486486398E-2</c:v>
                </c:pt>
                <c:pt idx="370">
                  <c:v>5.7058328840970299E-2</c:v>
                </c:pt>
                <c:pt idx="371">
                  <c:v>5.7247903225806397E-2</c:v>
                </c:pt>
                <c:pt idx="372">
                  <c:v>5.76383378016085E-2</c:v>
                </c:pt>
                <c:pt idx="373">
                  <c:v>5.7015882352941097E-2</c:v>
                </c:pt>
                <c:pt idx="374">
                  <c:v>5.7291626666666602E-2</c:v>
                </c:pt>
                <c:pt idx="375">
                  <c:v>5.7036382978723398E-2</c:v>
                </c:pt>
                <c:pt idx="376">
                  <c:v>5.7168594164456202E-2</c:v>
                </c:pt>
                <c:pt idx="377">
                  <c:v>5.76537037037037E-2</c:v>
                </c:pt>
                <c:pt idx="378">
                  <c:v>6.1964379947229503E-2</c:v>
                </c:pt>
                <c:pt idx="379">
                  <c:v>5.6983263157894697E-2</c:v>
                </c:pt>
                <c:pt idx="380">
                  <c:v>5.7143149606299203E-2</c:v>
                </c:pt>
                <c:pt idx="381">
                  <c:v>5.6697486910994702E-2</c:v>
                </c:pt>
                <c:pt idx="382">
                  <c:v>5.75734725848564E-2</c:v>
                </c:pt>
                <c:pt idx="383">
                  <c:v>5.7440989583333303E-2</c:v>
                </c:pt>
                <c:pt idx="384">
                  <c:v>5.7067324675324597E-2</c:v>
                </c:pt>
                <c:pt idx="385">
                  <c:v>5.7314248704663201E-2</c:v>
                </c:pt>
                <c:pt idx="386">
                  <c:v>5.7502480620154998E-2</c:v>
                </c:pt>
                <c:pt idx="387">
                  <c:v>6.22121134020618E-2</c:v>
                </c:pt>
                <c:pt idx="388">
                  <c:v>6.6831825192801994E-2</c:v>
                </c:pt>
                <c:pt idx="389">
                  <c:v>5.8936615384615303E-2</c:v>
                </c:pt>
                <c:pt idx="390">
                  <c:v>5.8219386189258301E-2</c:v>
                </c:pt>
                <c:pt idx="391">
                  <c:v>5.8741020408163203E-2</c:v>
                </c:pt>
                <c:pt idx="392">
                  <c:v>6.0659949109414697E-2</c:v>
                </c:pt>
                <c:pt idx="393">
                  <c:v>5.8139949238578598E-2</c:v>
                </c:pt>
                <c:pt idx="394">
                  <c:v>5.82677974683544E-2</c:v>
                </c:pt>
                <c:pt idx="395">
                  <c:v>5.8007929292929201E-2</c:v>
                </c:pt>
                <c:pt idx="396">
                  <c:v>5.8579294710327398E-2</c:v>
                </c:pt>
                <c:pt idx="397">
                  <c:v>5.8000854271356699E-2</c:v>
                </c:pt>
                <c:pt idx="398">
                  <c:v>5.84033082706766E-2</c:v>
                </c:pt>
                <c:pt idx="399">
                  <c:v>5.8488399999999899E-2</c:v>
                </c:pt>
                <c:pt idx="400">
                  <c:v>5.89936658354114E-2</c:v>
                </c:pt>
                <c:pt idx="401">
                  <c:v>6.2089203980099497E-2</c:v>
                </c:pt>
                <c:pt idx="402">
                  <c:v>6.0273796526054503E-2</c:v>
                </c:pt>
                <c:pt idx="403">
                  <c:v>5.9700346534653399E-2</c:v>
                </c:pt>
                <c:pt idx="404">
                  <c:v>5.8915654320987602E-2</c:v>
                </c:pt>
                <c:pt idx="405">
                  <c:v>5.8658522167487598E-2</c:v>
                </c:pt>
                <c:pt idx="406">
                  <c:v>5.8474348894348799E-2</c:v>
                </c:pt>
                <c:pt idx="407">
                  <c:v>5.9008039215686203E-2</c:v>
                </c:pt>
                <c:pt idx="408">
                  <c:v>5.8585867970660101E-2</c:v>
                </c:pt>
                <c:pt idx="409">
                  <c:v>5.5876975609755998E-2</c:v>
                </c:pt>
                <c:pt idx="410">
                  <c:v>5.6370608272506E-2</c:v>
                </c:pt>
                <c:pt idx="411">
                  <c:v>5.7519514563106798E-2</c:v>
                </c:pt>
                <c:pt idx="412">
                  <c:v>5.7114382566585901E-2</c:v>
                </c:pt>
                <c:pt idx="413">
                  <c:v>5.7184299516908198E-2</c:v>
                </c:pt>
                <c:pt idx="414">
                  <c:v>5.67647710843373E-2</c:v>
                </c:pt>
                <c:pt idx="415">
                  <c:v>5.7039519230769199E-2</c:v>
                </c:pt>
                <c:pt idx="416">
                  <c:v>5.64644124700239E-2</c:v>
                </c:pt>
                <c:pt idx="417">
                  <c:v>5.81648325358851E-2</c:v>
                </c:pt>
                <c:pt idx="418">
                  <c:v>5.84096420047732E-2</c:v>
                </c:pt>
                <c:pt idx="419">
                  <c:v>5.8214285714285698E-2</c:v>
                </c:pt>
                <c:pt idx="420">
                  <c:v>6.5954774346793296E-2</c:v>
                </c:pt>
                <c:pt idx="421">
                  <c:v>6.1834265402843598E-2</c:v>
                </c:pt>
                <c:pt idx="422">
                  <c:v>5.6973475177304903E-2</c:v>
                </c:pt>
                <c:pt idx="423">
                  <c:v>5.6948632075471697E-2</c:v>
                </c:pt>
                <c:pt idx="424">
                  <c:v>5.9609129411764702E-2</c:v>
                </c:pt>
                <c:pt idx="425">
                  <c:v>6.0422957746478802E-2</c:v>
                </c:pt>
                <c:pt idx="426">
                  <c:v>6.0209274004683802E-2</c:v>
                </c:pt>
                <c:pt idx="427">
                  <c:v>5.7793925233644801E-2</c:v>
                </c:pt>
                <c:pt idx="428">
                  <c:v>5.7451142191142099E-2</c:v>
                </c:pt>
                <c:pt idx="429">
                  <c:v>5.8055162790697598E-2</c:v>
                </c:pt>
                <c:pt idx="430">
                  <c:v>5.63336890951276E-2</c:v>
                </c:pt>
                <c:pt idx="431">
                  <c:v>5.6285416666666602E-2</c:v>
                </c:pt>
                <c:pt idx="432">
                  <c:v>5.7048452655889099E-2</c:v>
                </c:pt>
                <c:pt idx="433">
                  <c:v>5.6507281105990702E-2</c:v>
                </c:pt>
                <c:pt idx="434">
                  <c:v>5.7055264367816001E-2</c:v>
                </c:pt>
                <c:pt idx="435">
                  <c:v>5.6633486238532101E-2</c:v>
                </c:pt>
                <c:pt idx="436">
                  <c:v>5.6475789473684201E-2</c:v>
                </c:pt>
                <c:pt idx="437">
                  <c:v>5.6945844748858401E-2</c:v>
                </c:pt>
                <c:pt idx="438">
                  <c:v>5.62811845102505E-2</c:v>
                </c:pt>
                <c:pt idx="439">
                  <c:v>5.6085272727272699E-2</c:v>
                </c:pt>
                <c:pt idx="440">
                  <c:v>5.6501224489795901E-2</c:v>
                </c:pt>
                <c:pt idx="441">
                  <c:v>5.7861583710407199E-2</c:v>
                </c:pt>
                <c:pt idx="442">
                  <c:v>5.67146275395033E-2</c:v>
                </c:pt>
                <c:pt idx="443">
                  <c:v>5.6469504504504497E-2</c:v>
                </c:pt>
                <c:pt idx="444">
                  <c:v>5.67812584269662E-2</c:v>
                </c:pt>
                <c:pt idx="445">
                  <c:v>5.7154170403587397E-2</c:v>
                </c:pt>
                <c:pt idx="446">
                  <c:v>5.7350201342281797E-2</c:v>
                </c:pt>
                <c:pt idx="447">
                  <c:v>5.7006205357142799E-2</c:v>
                </c:pt>
                <c:pt idx="448">
                  <c:v>5.67285968819599E-2</c:v>
                </c:pt>
                <c:pt idx="449">
                  <c:v>5.7981199999999997E-2</c:v>
                </c:pt>
                <c:pt idx="450">
                  <c:v>5.76789800443459E-2</c:v>
                </c:pt>
                <c:pt idx="451">
                  <c:v>5.6780530973451301E-2</c:v>
                </c:pt>
                <c:pt idx="452">
                  <c:v>5.7155849889624702E-2</c:v>
                </c:pt>
                <c:pt idx="453">
                  <c:v>5.6529162995594698E-2</c:v>
                </c:pt>
                <c:pt idx="454">
                  <c:v>5.7742725274725203E-2</c:v>
                </c:pt>
                <c:pt idx="455">
                  <c:v>5.7311096491228002E-2</c:v>
                </c:pt>
                <c:pt idx="456">
                  <c:v>5.7626783369803002E-2</c:v>
                </c:pt>
                <c:pt idx="457">
                  <c:v>5.6581179039301301E-2</c:v>
                </c:pt>
                <c:pt idx="458">
                  <c:v>5.6681002178649201E-2</c:v>
                </c:pt>
                <c:pt idx="459">
                  <c:v>5.6773347826086902E-2</c:v>
                </c:pt>
                <c:pt idx="460">
                  <c:v>5.6718351409978301E-2</c:v>
                </c:pt>
                <c:pt idx="461">
                  <c:v>5.6670259740259701E-2</c:v>
                </c:pt>
                <c:pt idx="462">
                  <c:v>5.6791403887688899E-2</c:v>
                </c:pt>
                <c:pt idx="463">
                  <c:v>5.6811939655172401E-2</c:v>
                </c:pt>
                <c:pt idx="464">
                  <c:v>5.9371612903225797E-2</c:v>
                </c:pt>
                <c:pt idx="465">
                  <c:v>5.6952403433476399E-2</c:v>
                </c:pt>
                <c:pt idx="466">
                  <c:v>5.6893319057815799E-2</c:v>
                </c:pt>
                <c:pt idx="467">
                  <c:v>5.72805982905982E-2</c:v>
                </c:pt>
                <c:pt idx="468">
                  <c:v>5.7461321961620397E-2</c:v>
                </c:pt>
                <c:pt idx="469">
                  <c:v>5.7299404255319097E-2</c:v>
                </c:pt>
                <c:pt idx="470">
                  <c:v>5.7761910828025398E-2</c:v>
                </c:pt>
                <c:pt idx="471">
                  <c:v>5.6894237288135502E-2</c:v>
                </c:pt>
                <c:pt idx="472">
                  <c:v>5.69859619450317E-2</c:v>
                </c:pt>
                <c:pt idx="473">
                  <c:v>5.6451518987341701E-2</c:v>
                </c:pt>
                <c:pt idx="474">
                  <c:v>5.80671157894736E-2</c:v>
                </c:pt>
                <c:pt idx="475">
                  <c:v>5.6780378151260497E-2</c:v>
                </c:pt>
                <c:pt idx="476">
                  <c:v>5.65252410901467E-2</c:v>
                </c:pt>
                <c:pt idx="477">
                  <c:v>5.6864351464435102E-2</c:v>
                </c:pt>
                <c:pt idx="478">
                  <c:v>5.6915448851774499E-2</c:v>
                </c:pt>
                <c:pt idx="479">
                  <c:v>5.7785083333333299E-2</c:v>
                </c:pt>
                <c:pt idx="480">
                  <c:v>5.6782328482328399E-2</c:v>
                </c:pt>
                <c:pt idx="481">
                  <c:v>5.6618464730290398E-2</c:v>
                </c:pt>
                <c:pt idx="482">
                  <c:v>5.7415942028985499E-2</c:v>
                </c:pt>
                <c:pt idx="483">
                  <c:v>5.6977066115702399E-2</c:v>
                </c:pt>
                <c:pt idx="484">
                  <c:v>5.7958185567010302E-2</c:v>
                </c:pt>
                <c:pt idx="485">
                  <c:v>5.8801358024691303E-2</c:v>
                </c:pt>
                <c:pt idx="486">
                  <c:v>5.8120492813141598E-2</c:v>
                </c:pt>
                <c:pt idx="487">
                  <c:v>6.0311639344262299E-2</c:v>
                </c:pt>
                <c:pt idx="488">
                  <c:v>6.0169775051124703E-2</c:v>
                </c:pt>
                <c:pt idx="489">
                  <c:v>5.8385918367346898E-2</c:v>
                </c:pt>
                <c:pt idx="490">
                  <c:v>5.7727698574338002E-2</c:v>
                </c:pt>
                <c:pt idx="491">
                  <c:v>6.3316666666666604E-2</c:v>
                </c:pt>
                <c:pt idx="492">
                  <c:v>5.9371156186612498E-2</c:v>
                </c:pt>
                <c:pt idx="493">
                  <c:v>5.7818906882590997E-2</c:v>
                </c:pt>
                <c:pt idx="494">
                  <c:v>5.8146464646464599E-2</c:v>
                </c:pt>
                <c:pt idx="495">
                  <c:v>5.80946370967741E-2</c:v>
                </c:pt>
                <c:pt idx="496">
                  <c:v>5.7841207243460702E-2</c:v>
                </c:pt>
                <c:pt idx="497">
                  <c:v>5.7737630522088301E-2</c:v>
                </c:pt>
                <c:pt idx="498">
                  <c:v>5.7929338677354697E-2</c:v>
                </c:pt>
                <c:pt idx="499">
                  <c:v>5.9519959999999997E-2</c:v>
                </c:pt>
                <c:pt idx="500">
                  <c:v>5.8320758483033898E-2</c:v>
                </c:pt>
                <c:pt idx="501">
                  <c:v>5.8987609561752898E-2</c:v>
                </c:pt>
                <c:pt idx="502">
                  <c:v>5.8666719681908501E-2</c:v>
                </c:pt>
                <c:pt idx="503">
                  <c:v>6.0422301587301497E-2</c:v>
                </c:pt>
                <c:pt idx="504">
                  <c:v>6.3277465346534598E-2</c:v>
                </c:pt>
                <c:pt idx="505">
                  <c:v>6.1648656126482203E-2</c:v>
                </c:pt>
                <c:pt idx="506">
                  <c:v>6.1339566074950599E-2</c:v>
                </c:pt>
                <c:pt idx="507">
                  <c:v>6.1299173228346403E-2</c:v>
                </c:pt>
                <c:pt idx="508">
                  <c:v>6.5678978388997999E-2</c:v>
                </c:pt>
                <c:pt idx="509">
                  <c:v>6.1645843137254901E-2</c:v>
                </c:pt>
                <c:pt idx="510">
                  <c:v>5.9383561643835597E-2</c:v>
                </c:pt>
                <c:pt idx="511">
                  <c:v>5.8848945312499998E-2</c:v>
                </c:pt>
                <c:pt idx="512">
                  <c:v>5.9231384015594503E-2</c:v>
                </c:pt>
                <c:pt idx="513">
                  <c:v>5.8244863813229499E-2</c:v>
                </c:pt>
                <c:pt idx="514">
                  <c:v>5.9056038834951398E-2</c:v>
                </c:pt>
                <c:pt idx="515">
                  <c:v>5.9219069767441797E-2</c:v>
                </c:pt>
                <c:pt idx="516">
                  <c:v>5.90534235976789E-2</c:v>
                </c:pt>
                <c:pt idx="517">
                  <c:v>5.9411042471042397E-2</c:v>
                </c:pt>
                <c:pt idx="518">
                  <c:v>6.1741310211946003E-2</c:v>
                </c:pt>
                <c:pt idx="519">
                  <c:v>6.0448730769230699E-2</c:v>
                </c:pt>
                <c:pt idx="520">
                  <c:v>6.1604606525911702E-2</c:v>
                </c:pt>
                <c:pt idx="521">
                  <c:v>5.9983486590038299E-2</c:v>
                </c:pt>
                <c:pt idx="522">
                  <c:v>6.0167762906309701E-2</c:v>
                </c:pt>
                <c:pt idx="523">
                  <c:v>5.9598816793893103E-2</c:v>
                </c:pt>
                <c:pt idx="524">
                  <c:v>5.9390895238095202E-2</c:v>
                </c:pt>
                <c:pt idx="525">
                  <c:v>5.9909125475285097E-2</c:v>
                </c:pt>
                <c:pt idx="526">
                  <c:v>5.8368842504743799E-2</c:v>
                </c:pt>
                <c:pt idx="527">
                  <c:v>5.8370946969696899E-2</c:v>
                </c:pt>
                <c:pt idx="528">
                  <c:v>5.8539092627599203E-2</c:v>
                </c:pt>
                <c:pt idx="529">
                  <c:v>5.8288226415094298E-2</c:v>
                </c:pt>
                <c:pt idx="530">
                  <c:v>5.9046892655367202E-2</c:v>
                </c:pt>
                <c:pt idx="531">
                  <c:v>5.9546804511278098E-2</c:v>
                </c:pt>
                <c:pt idx="532">
                  <c:v>5.8029305816135003E-2</c:v>
                </c:pt>
                <c:pt idx="533">
                  <c:v>5.8265617977528002E-2</c:v>
                </c:pt>
                <c:pt idx="534">
                  <c:v>5.8587551401869102E-2</c:v>
                </c:pt>
                <c:pt idx="535">
                  <c:v>5.8249328358208903E-2</c:v>
                </c:pt>
                <c:pt idx="536">
                  <c:v>5.9223314711359401E-2</c:v>
                </c:pt>
                <c:pt idx="537">
                  <c:v>5.8171970260222999E-2</c:v>
                </c:pt>
                <c:pt idx="538">
                  <c:v>5.8096660482374697E-2</c:v>
                </c:pt>
                <c:pt idx="539">
                  <c:v>5.82507407407407E-2</c:v>
                </c:pt>
                <c:pt idx="540">
                  <c:v>5.8336709796672798E-2</c:v>
                </c:pt>
                <c:pt idx="541">
                  <c:v>5.8665202952029497E-2</c:v>
                </c:pt>
                <c:pt idx="542">
                  <c:v>5.8222025782688702E-2</c:v>
                </c:pt>
                <c:pt idx="543">
                  <c:v>5.83511397058823E-2</c:v>
                </c:pt>
                <c:pt idx="544">
                  <c:v>5.8529211009174298E-2</c:v>
                </c:pt>
                <c:pt idx="545">
                  <c:v>5.8475494505494503E-2</c:v>
                </c:pt>
                <c:pt idx="546">
                  <c:v>5.8742449725776899E-2</c:v>
                </c:pt>
                <c:pt idx="547">
                  <c:v>5.8361605839415999E-2</c:v>
                </c:pt>
                <c:pt idx="548">
                  <c:v>5.82982877959927E-2</c:v>
                </c:pt>
                <c:pt idx="549">
                  <c:v>5.8296218181818099E-2</c:v>
                </c:pt>
                <c:pt idx="550">
                  <c:v>5.8446388384754903E-2</c:v>
                </c:pt>
                <c:pt idx="551">
                  <c:v>5.8711811594202898E-2</c:v>
                </c:pt>
                <c:pt idx="552">
                  <c:v>5.9664376130198898E-2</c:v>
                </c:pt>
                <c:pt idx="553">
                  <c:v>5.7971660649819498E-2</c:v>
                </c:pt>
                <c:pt idx="554">
                  <c:v>5.8126486486486398E-2</c:v>
                </c:pt>
                <c:pt idx="555">
                  <c:v>5.7939820143884803E-2</c:v>
                </c:pt>
                <c:pt idx="556">
                  <c:v>5.8226858168761199E-2</c:v>
                </c:pt>
                <c:pt idx="557">
                  <c:v>5.8058709677419301E-2</c:v>
                </c:pt>
                <c:pt idx="558">
                  <c:v>5.8204007155635E-2</c:v>
                </c:pt>
                <c:pt idx="559">
                  <c:v>5.7990571428571398E-2</c:v>
                </c:pt>
                <c:pt idx="560">
                  <c:v>5.8052477718360002E-2</c:v>
                </c:pt>
                <c:pt idx="561">
                  <c:v>5.8304946619217E-2</c:v>
                </c:pt>
                <c:pt idx="562">
                  <c:v>5.85109769094138E-2</c:v>
                </c:pt>
                <c:pt idx="563">
                  <c:v>5.8228475177304902E-2</c:v>
                </c:pt>
                <c:pt idx="564">
                  <c:v>5.8192000000000001E-2</c:v>
                </c:pt>
                <c:pt idx="565">
                  <c:v>5.8216961130741998E-2</c:v>
                </c:pt>
                <c:pt idx="566">
                  <c:v>5.9088007054673701E-2</c:v>
                </c:pt>
                <c:pt idx="567">
                  <c:v>5.8270633802816899E-2</c:v>
                </c:pt>
                <c:pt idx="568">
                  <c:v>5.8784393673110703E-2</c:v>
                </c:pt>
                <c:pt idx="569">
                  <c:v>5.82585263157894E-2</c:v>
                </c:pt>
                <c:pt idx="570">
                  <c:v>5.8344448336252103E-2</c:v>
                </c:pt>
                <c:pt idx="571">
                  <c:v>5.81846153846153E-2</c:v>
                </c:pt>
                <c:pt idx="572">
                  <c:v>5.8426736474694499E-2</c:v>
                </c:pt>
                <c:pt idx="573">
                  <c:v>5.83503484320557E-2</c:v>
                </c:pt>
                <c:pt idx="574">
                  <c:v>5.8222365217391298E-2</c:v>
                </c:pt>
                <c:pt idx="575">
                  <c:v>5.8692986111111102E-2</c:v>
                </c:pt>
                <c:pt idx="576">
                  <c:v>5.8091195840554499E-2</c:v>
                </c:pt>
                <c:pt idx="577">
                  <c:v>5.8264705882352899E-2</c:v>
                </c:pt>
                <c:pt idx="578">
                  <c:v>5.7954611398963699E-2</c:v>
                </c:pt>
                <c:pt idx="579">
                  <c:v>5.7928310344827497E-2</c:v>
                </c:pt>
                <c:pt idx="580">
                  <c:v>5.8064234079173799E-2</c:v>
                </c:pt>
                <c:pt idx="581">
                  <c:v>5.7968281786941502E-2</c:v>
                </c:pt>
                <c:pt idx="582">
                  <c:v>5.8502401372212597E-2</c:v>
                </c:pt>
                <c:pt idx="583">
                  <c:v>5.9390376712328698E-2</c:v>
                </c:pt>
                <c:pt idx="584">
                  <c:v>5.8101470085470001E-2</c:v>
                </c:pt>
                <c:pt idx="585">
                  <c:v>5.8065529010238898E-2</c:v>
                </c:pt>
                <c:pt idx="586">
                  <c:v>5.8463781942078297E-2</c:v>
                </c:pt>
                <c:pt idx="587">
                  <c:v>5.8403741496598598E-2</c:v>
                </c:pt>
                <c:pt idx="588">
                  <c:v>5.8146281833616302E-2</c:v>
                </c:pt>
                <c:pt idx="589">
                  <c:v>5.8231999999999999E-2</c:v>
                </c:pt>
                <c:pt idx="590">
                  <c:v>5.8342064297800297E-2</c:v>
                </c:pt>
                <c:pt idx="591">
                  <c:v>5.85321959459459E-2</c:v>
                </c:pt>
                <c:pt idx="592">
                  <c:v>5.78912984822934E-2</c:v>
                </c:pt>
                <c:pt idx="593">
                  <c:v>5.7684208754208703E-2</c:v>
                </c:pt>
                <c:pt idx="594">
                  <c:v>5.8024907563025203E-2</c:v>
                </c:pt>
                <c:pt idx="595">
                  <c:v>5.7511812080536899E-2</c:v>
                </c:pt>
                <c:pt idx="596">
                  <c:v>5.9904656616415398E-2</c:v>
                </c:pt>
                <c:pt idx="597">
                  <c:v>5.7813879598662202E-2</c:v>
                </c:pt>
                <c:pt idx="598">
                  <c:v>5.7654590984974899E-2</c:v>
                </c:pt>
                <c:pt idx="599">
                  <c:v>5.7621666666666599E-2</c:v>
                </c:pt>
                <c:pt idx="600">
                  <c:v>5.7985890183028202E-2</c:v>
                </c:pt>
                <c:pt idx="601">
                  <c:v>5.7935016611295603E-2</c:v>
                </c:pt>
                <c:pt idx="602">
                  <c:v>5.78990381426202E-2</c:v>
                </c:pt>
                <c:pt idx="603">
                  <c:v>5.8410894039734998E-2</c:v>
                </c:pt>
                <c:pt idx="604">
                  <c:v>5.8269487603305699E-2</c:v>
                </c:pt>
                <c:pt idx="605">
                  <c:v>5.8216732673267303E-2</c:v>
                </c:pt>
                <c:pt idx="606">
                  <c:v>5.8406029654036198E-2</c:v>
                </c:pt>
                <c:pt idx="607">
                  <c:v>5.8209572368421003E-2</c:v>
                </c:pt>
                <c:pt idx="608">
                  <c:v>6.0035632183907998E-2</c:v>
                </c:pt>
                <c:pt idx="609">
                  <c:v>5.8424786885245897E-2</c:v>
                </c:pt>
                <c:pt idx="610">
                  <c:v>5.8534402618657902E-2</c:v>
                </c:pt>
                <c:pt idx="611">
                  <c:v>5.8210882352941098E-2</c:v>
                </c:pt>
                <c:pt idx="612">
                  <c:v>5.8090179445350699E-2</c:v>
                </c:pt>
                <c:pt idx="613">
                  <c:v>5.82481433224755E-2</c:v>
                </c:pt>
                <c:pt idx="614">
                  <c:v>5.9366113821138197E-2</c:v>
                </c:pt>
                <c:pt idx="615">
                  <c:v>5.8610032467532401E-2</c:v>
                </c:pt>
                <c:pt idx="616">
                  <c:v>5.8587552674230103E-2</c:v>
                </c:pt>
                <c:pt idx="617">
                  <c:v>5.8611197411003201E-2</c:v>
                </c:pt>
                <c:pt idx="618">
                  <c:v>5.90591599353796E-2</c:v>
                </c:pt>
                <c:pt idx="619">
                  <c:v>5.7856322580645103E-2</c:v>
                </c:pt>
                <c:pt idx="620">
                  <c:v>5.7958454106280102E-2</c:v>
                </c:pt>
                <c:pt idx="621">
                  <c:v>5.9030996784565901E-2</c:v>
                </c:pt>
                <c:pt idx="622">
                  <c:v>5.82413483146067E-2</c:v>
                </c:pt>
                <c:pt idx="623">
                  <c:v>5.82879487179487E-2</c:v>
                </c:pt>
                <c:pt idx="624">
                  <c:v>5.7921536000000003E-2</c:v>
                </c:pt>
                <c:pt idx="625">
                  <c:v>6.0309424920127697E-2</c:v>
                </c:pt>
                <c:pt idx="626">
                  <c:v>5.8676746411483197E-2</c:v>
                </c:pt>
                <c:pt idx="627">
                  <c:v>5.8330955414012703E-2</c:v>
                </c:pt>
                <c:pt idx="628">
                  <c:v>5.8843847376788501E-2</c:v>
                </c:pt>
                <c:pt idx="629">
                  <c:v>5.8349301587301498E-2</c:v>
                </c:pt>
                <c:pt idx="630">
                  <c:v>5.79175277337559E-2</c:v>
                </c:pt>
                <c:pt idx="631">
                  <c:v>5.8066867088607498E-2</c:v>
                </c:pt>
                <c:pt idx="632">
                  <c:v>5.8051911532385397E-2</c:v>
                </c:pt>
                <c:pt idx="633">
                  <c:v>5.8096498422712903E-2</c:v>
                </c:pt>
                <c:pt idx="634">
                  <c:v>5.7797921259842497E-2</c:v>
                </c:pt>
                <c:pt idx="635">
                  <c:v>5.7910471698113197E-2</c:v>
                </c:pt>
                <c:pt idx="636">
                  <c:v>5.7952527472527403E-2</c:v>
                </c:pt>
                <c:pt idx="637">
                  <c:v>5.8723040752350998E-2</c:v>
                </c:pt>
                <c:pt idx="638">
                  <c:v>5.9987981220657197E-2</c:v>
                </c:pt>
                <c:pt idx="639">
                  <c:v>5.9899718749999997E-2</c:v>
                </c:pt>
                <c:pt idx="640">
                  <c:v>6.0164867394695697E-2</c:v>
                </c:pt>
                <c:pt idx="641">
                  <c:v>6.0967632398753802E-2</c:v>
                </c:pt>
                <c:pt idx="642">
                  <c:v>6.0365256609642301E-2</c:v>
                </c:pt>
                <c:pt idx="643">
                  <c:v>6.03510869565217E-2</c:v>
                </c:pt>
                <c:pt idx="644">
                  <c:v>6.0109271317829401E-2</c:v>
                </c:pt>
                <c:pt idx="645">
                  <c:v>6.0659318885448898E-2</c:v>
                </c:pt>
                <c:pt idx="646">
                  <c:v>5.9892519319938102E-2</c:v>
                </c:pt>
                <c:pt idx="647">
                  <c:v>6.0109475308641899E-2</c:v>
                </c:pt>
                <c:pt idx="648">
                  <c:v>6.00907858243451E-2</c:v>
                </c:pt>
                <c:pt idx="649">
                  <c:v>6.0107569230769202E-2</c:v>
                </c:pt>
                <c:pt idx="650">
                  <c:v>6.14556374807987E-2</c:v>
                </c:pt>
                <c:pt idx="651">
                  <c:v>6.0813251533742299E-2</c:v>
                </c:pt>
                <c:pt idx="652">
                  <c:v>5.88482082695252E-2</c:v>
                </c:pt>
                <c:pt idx="653">
                  <c:v>5.90974006116207E-2</c:v>
                </c:pt>
                <c:pt idx="654">
                  <c:v>5.8928427480916E-2</c:v>
                </c:pt>
                <c:pt idx="655">
                  <c:v>5.93861280487804E-2</c:v>
                </c:pt>
                <c:pt idx="656">
                  <c:v>5.8646788432267803E-2</c:v>
                </c:pt>
                <c:pt idx="657">
                  <c:v>5.8768328267477202E-2</c:v>
                </c:pt>
                <c:pt idx="658">
                  <c:v>5.8936418816388399E-2</c:v>
                </c:pt>
                <c:pt idx="659">
                  <c:v>5.9267484848484799E-2</c:v>
                </c:pt>
                <c:pt idx="660">
                  <c:v>5.9854977307110403E-2</c:v>
                </c:pt>
                <c:pt idx="661">
                  <c:v>5.9488942598187301E-2</c:v>
                </c:pt>
                <c:pt idx="662">
                  <c:v>5.8819457013574598E-2</c:v>
                </c:pt>
                <c:pt idx="663">
                  <c:v>5.94786746987951E-2</c:v>
                </c:pt>
                <c:pt idx="664">
                  <c:v>6.0265473684210501E-2</c:v>
                </c:pt>
                <c:pt idx="665">
                  <c:v>6.01088288288288E-2</c:v>
                </c:pt>
                <c:pt idx="666">
                  <c:v>5.9028695652173897E-2</c:v>
                </c:pt>
                <c:pt idx="667">
                  <c:v>5.9041407185628697E-2</c:v>
                </c:pt>
                <c:pt idx="668">
                  <c:v>5.9309058295964098E-2</c:v>
                </c:pt>
                <c:pt idx="669">
                  <c:v>5.8866000000000002E-2</c:v>
                </c:pt>
                <c:pt idx="670">
                  <c:v>5.86780029806259E-2</c:v>
                </c:pt>
                <c:pt idx="671">
                  <c:v>5.9660148809523798E-2</c:v>
                </c:pt>
                <c:pt idx="672">
                  <c:v>5.89239524517087E-2</c:v>
                </c:pt>
                <c:pt idx="673">
                  <c:v>5.8844391691394597E-2</c:v>
                </c:pt>
                <c:pt idx="674">
                  <c:v>5.8792237037037003E-2</c:v>
                </c:pt>
                <c:pt idx="675">
                  <c:v>5.9884822485207101E-2</c:v>
                </c:pt>
                <c:pt idx="676">
                  <c:v>6.0601477104874402E-2</c:v>
                </c:pt>
                <c:pt idx="677">
                  <c:v>6.0223716814159202E-2</c:v>
                </c:pt>
                <c:pt idx="678">
                  <c:v>6.0864270986745198E-2</c:v>
                </c:pt>
                <c:pt idx="679">
                  <c:v>5.8862176470588203E-2</c:v>
                </c:pt>
                <c:pt idx="680">
                  <c:v>5.9237885462554998E-2</c:v>
                </c:pt>
                <c:pt idx="681">
                  <c:v>5.8746217008797598E-2</c:v>
                </c:pt>
                <c:pt idx="682">
                  <c:v>5.85595021961932E-2</c:v>
                </c:pt>
                <c:pt idx="683">
                  <c:v>5.8582426900584697E-2</c:v>
                </c:pt>
                <c:pt idx="684">
                  <c:v>5.85491094890511E-2</c:v>
                </c:pt>
                <c:pt idx="685">
                  <c:v>5.87804373177842E-2</c:v>
                </c:pt>
                <c:pt idx="686">
                  <c:v>5.9107860262008698E-2</c:v>
                </c:pt>
                <c:pt idx="687">
                  <c:v>5.9295494186046502E-2</c:v>
                </c:pt>
                <c:pt idx="688">
                  <c:v>5.8740754716981099E-2</c:v>
                </c:pt>
                <c:pt idx="689">
                  <c:v>5.9117942028985501E-2</c:v>
                </c:pt>
                <c:pt idx="690">
                  <c:v>5.8747525325615002E-2</c:v>
                </c:pt>
                <c:pt idx="691">
                  <c:v>5.8788323699421899E-2</c:v>
                </c:pt>
                <c:pt idx="692">
                  <c:v>5.8539163059162999E-2</c:v>
                </c:pt>
                <c:pt idx="693">
                  <c:v>5.89243227665706E-2</c:v>
                </c:pt>
                <c:pt idx="694">
                  <c:v>5.8811395683453199E-2</c:v>
                </c:pt>
                <c:pt idx="695">
                  <c:v>5.8995373563218302E-2</c:v>
                </c:pt>
                <c:pt idx="696">
                  <c:v>5.8376527977044401E-2</c:v>
                </c:pt>
                <c:pt idx="697">
                  <c:v>5.8500085959885303E-2</c:v>
                </c:pt>
                <c:pt idx="698">
                  <c:v>5.9424921316165898E-2</c:v>
                </c:pt>
                <c:pt idx="699">
                  <c:v>5.9571514285714201E-2</c:v>
                </c:pt>
                <c:pt idx="700">
                  <c:v>6.0696747503566302E-2</c:v>
                </c:pt>
                <c:pt idx="701">
                  <c:v>6.0598119658119599E-2</c:v>
                </c:pt>
                <c:pt idx="702">
                  <c:v>6.3723328591749603E-2</c:v>
                </c:pt>
                <c:pt idx="703">
                  <c:v>6.0042954545454497E-2</c:v>
                </c:pt>
                <c:pt idx="704">
                  <c:v>5.8841021276595698E-2</c:v>
                </c:pt>
                <c:pt idx="705">
                  <c:v>5.8860934844192601E-2</c:v>
                </c:pt>
                <c:pt idx="706">
                  <c:v>5.8571683168316797E-2</c:v>
                </c:pt>
                <c:pt idx="707">
                  <c:v>5.8944378531073399E-2</c:v>
                </c:pt>
                <c:pt idx="708">
                  <c:v>5.9037545839210101E-2</c:v>
                </c:pt>
                <c:pt idx="709">
                  <c:v>5.9214140845070401E-2</c:v>
                </c:pt>
                <c:pt idx="710">
                  <c:v>5.9980787623066099E-2</c:v>
                </c:pt>
                <c:pt idx="711">
                  <c:v>5.9112584269662899E-2</c:v>
                </c:pt>
                <c:pt idx="712">
                  <c:v>5.8920504908835901E-2</c:v>
                </c:pt>
                <c:pt idx="713">
                  <c:v>5.8995798319327698E-2</c:v>
                </c:pt>
                <c:pt idx="714">
                  <c:v>5.9386349650349599E-2</c:v>
                </c:pt>
                <c:pt idx="715">
                  <c:v>5.8924748603351902E-2</c:v>
                </c:pt>
                <c:pt idx="716">
                  <c:v>5.8916541143654098E-2</c:v>
                </c:pt>
                <c:pt idx="717">
                  <c:v>6.3644791086350905E-2</c:v>
                </c:pt>
                <c:pt idx="718">
                  <c:v>6.1901001390820498E-2</c:v>
                </c:pt>
                <c:pt idx="719">
                  <c:v>6.1795388888888803E-2</c:v>
                </c:pt>
                <c:pt idx="720">
                  <c:v>6.0013814147018001E-2</c:v>
                </c:pt>
                <c:pt idx="721">
                  <c:v>5.9846731301939002E-2</c:v>
                </c:pt>
                <c:pt idx="722">
                  <c:v>5.9570318118948799E-2</c:v>
                </c:pt>
                <c:pt idx="723">
                  <c:v>6.0288922651933703E-2</c:v>
                </c:pt>
                <c:pt idx="724">
                  <c:v>6.2530289655172405E-2</c:v>
                </c:pt>
                <c:pt idx="725">
                  <c:v>6.2854986225895304E-2</c:v>
                </c:pt>
                <c:pt idx="726">
                  <c:v>5.9530151306739998E-2</c:v>
                </c:pt>
                <c:pt idx="727">
                  <c:v>6.1240631868131799E-2</c:v>
                </c:pt>
                <c:pt idx="728">
                  <c:v>6.3438737997256495E-2</c:v>
                </c:pt>
                <c:pt idx="729">
                  <c:v>6.2919452054794503E-2</c:v>
                </c:pt>
                <c:pt idx="730">
                  <c:v>6.0023666210670297E-2</c:v>
                </c:pt>
                <c:pt idx="731">
                  <c:v>5.9597322404371503E-2</c:v>
                </c:pt>
                <c:pt idx="732">
                  <c:v>5.9387121418826697E-2</c:v>
                </c:pt>
                <c:pt idx="733">
                  <c:v>5.94105722070844E-2</c:v>
                </c:pt>
                <c:pt idx="734">
                  <c:v>5.9304544217687001E-2</c:v>
                </c:pt>
                <c:pt idx="735">
                  <c:v>5.92685326086956E-2</c:v>
                </c:pt>
                <c:pt idx="736">
                  <c:v>5.9517286295793698E-2</c:v>
                </c:pt>
                <c:pt idx="737">
                  <c:v>5.87728455284552E-2</c:v>
                </c:pt>
                <c:pt idx="738">
                  <c:v>5.8565006765899798E-2</c:v>
                </c:pt>
                <c:pt idx="739">
                  <c:v>5.8572351351351297E-2</c:v>
                </c:pt>
                <c:pt idx="740">
                  <c:v>5.8625695006747601E-2</c:v>
                </c:pt>
                <c:pt idx="741">
                  <c:v>5.9108598382749303E-2</c:v>
                </c:pt>
                <c:pt idx="742">
                  <c:v>5.8669340511440099E-2</c:v>
                </c:pt>
                <c:pt idx="743">
                  <c:v>5.9074139784946203E-2</c:v>
                </c:pt>
                <c:pt idx="744">
                  <c:v>5.8933127516778497E-2</c:v>
                </c:pt>
                <c:pt idx="745">
                  <c:v>5.9782680965147397E-2</c:v>
                </c:pt>
                <c:pt idx="746">
                  <c:v>5.9677563587684002E-2</c:v>
                </c:pt>
                <c:pt idx="747">
                  <c:v>6.1125401069518699E-2</c:v>
                </c:pt>
                <c:pt idx="748">
                  <c:v>6.1677142857142798E-2</c:v>
                </c:pt>
                <c:pt idx="749">
                  <c:v>6.1211679999999997E-2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880168"/>
        <c:axId val="363840680"/>
      </c:lineChart>
      <c:catAx>
        <c:axId val="359880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3840680"/>
        <c:crosses val="autoZero"/>
        <c:auto val="1"/>
        <c:lblAlgn val="ctr"/>
        <c:lblOffset val="100"/>
        <c:noMultiLvlLbl val="0"/>
      </c:catAx>
      <c:valAx>
        <c:axId val="36384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5988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findRNGInt!$C$2:$C$751</c:f>
              <c:numCache>
                <c:formatCode>General</c:formatCode>
                <c:ptCount val="750"/>
                <c:pt idx="0">
                  <c:v>0.03</c:v>
                </c:pt>
                <c:pt idx="1">
                  <c:v>0.04</c:v>
                </c:pt>
                <c:pt idx="2">
                  <c:v>3.6666700000000003E-2</c:v>
                </c:pt>
                <c:pt idx="3">
                  <c:v>0.04</c:v>
                </c:pt>
                <c:pt idx="4">
                  <c:v>0.04</c:v>
                </c:pt>
                <c:pt idx="5">
                  <c:v>4.1666700000000001E-2</c:v>
                </c:pt>
                <c:pt idx="6">
                  <c:v>4.2857100000000002E-2</c:v>
                </c:pt>
                <c:pt idx="7">
                  <c:v>4.3749999999999997E-2</c:v>
                </c:pt>
                <c:pt idx="8">
                  <c:v>4.6666699999999998E-2</c:v>
                </c:pt>
                <c:pt idx="9">
                  <c:v>4.5999999999999999E-2</c:v>
                </c:pt>
                <c:pt idx="10">
                  <c:v>5.2727299999999998E-2</c:v>
                </c:pt>
                <c:pt idx="11">
                  <c:v>6.1666699999999998E-2</c:v>
                </c:pt>
                <c:pt idx="12">
                  <c:v>5.1538500000000001E-2</c:v>
                </c:pt>
                <c:pt idx="13">
                  <c:v>5.1428599999999998E-2</c:v>
                </c:pt>
                <c:pt idx="14">
                  <c:v>5.5333300000000002E-2</c:v>
                </c:pt>
                <c:pt idx="15">
                  <c:v>5.1249999999999997E-2</c:v>
                </c:pt>
                <c:pt idx="16">
                  <c:v>5.1764699999999997E-2</c:v>
                </c:pt>
                <c:pt idx="17">
                  <c:v>5.27778E-2</c:v>
                </c:pt>
                <c:pt idx="18">
                  <c:v>5.3157900000000001E-2</c:v>
                </c:pt>
                <c:pt idx="19">
                  <c:v>5.3999999999999999E-2</c:v>
                </c:pt>
                <c:pt idx="20">
                  <c:v>5.4761900000000002E-2</c:v>
                </c:pt>
                <c:pt idx="21">
                  <c:v>5.5E-2</c:v>
                </c:pt>
                <c:pt idx="22">
                  <c:v>5.52174E-2</c:v>
                </c:pt>
                <c:pt idx="23">
                  <c:v>6.2083300000000001E-2</c:v>
                </c:pt>
                <c:pt idx="24">
                  <c:v>5.6399999999999999E-2</c:v>
                </c:pt>
                <c:pt idx="25">
                  <c:v>6.5384600000000001E-2</c:v>
                </c:pt>
                <c:pt idx="26">
                  <c:v>5.7777799999999997E-2</c:v>
                </c:pt>
                <c:pt idx="27">
                  <c:v>5.8214299999999997E-2</c:v>
                </c:pt>
                <c:pt idx="28">
                  <c:v>0.06</c:v>
                </c:pt>
                <c:pt idx="29">
                  <c:v>5.8999999999999997E-2</c:v>
                </c:pt>
                <c:pt idx="30">
                  <c:v>5.9032300000000003E-2</c:v>
                </c:pt>
                <c:pt idx="31">
                  <c:v>6.21875E-2</c:v>
                </c:pt>
                <c:pt idx="32">
                  <c:v>0.06</c:v>
                </c:pt>
                <c:pt idx="33">
                  <c:v>6.0882400000000003E-2</c:v>
                </c:pt>
                <c:pt idx="34">
                  <c:v>5.9714299999999998E-2</c:v>
                </c:pt>
                <c:pt idx="35">
                  <c:v>6.08333E-2</c:v>
                </c:pt>
                <c:pt idx="36">
                  <c:v>6.0270299999999999E-2</c:v>
                </c:pt>
                <c:pt idx="37">
                  <c:v>6.3947400000000001E-2</c:v>
                </c:pt>
                <c:pt idx="38">
                  <c:v>6.2307700000000001E-2</c:v>
                </c:pt>
                <c:pt idx="39">
                  <c:v>6.1749999999999999E-2</c:v>
                </c:pt>
                <c:pt idx="40">
                  <c:v>6.3170699999999996E-2</c:v>
                </c:pt>
                <c:pt idx="41">
                  <c:v>6.9523799999999997E-2</c:v>
                </c:pt>
                <c:pt idx="42">
                  <c:v>6.5348799999999999E-2</c:v>
                </c:pt>
                <c:pt idx="43">
                  <c:v>6.9545499999999996E-2</c:v>
                </c:pt>
                <c:pt idx="44">
                  <c:v>6.2666700000000006E-2</c:v>
                </c:pt>
                <c:pt idx="45">
                  <c:v>6.2826099999999996E-2</c:v>
                </c:pt>
                <c:pt idx="46">
                  <c:v>6.3404299999999997E-2</c:v>
                </c:pt>
                <c:pt idx="47">
                  <c:v>6.9375000000000006E-2</c:v>
                </c:pt>
                <c:pt idx="48">
                  <c:v>7.0000000000000007E-2</c:v>
                </c:pt>
                <c:pt idx="49">
                  <c:v>6.7000000000000004E-2</c:v>
                </c:pt>
                <c:pt idx="50">
                  <c:v>6.7450999999999997E-2</c:v>
                </c:pt>
                <c:pt idx="51">
                  <c:v>6.8076899999999996E-2</c:v>
                </c:pt>
                <c:pt idx="52">
                  <c:v>7.4528300000000006E-2</c:v>
                </c:pt>
                <c:pt idx="53">
                  <c:v>6.5000000000000002E-2</c:v>
                </c:pt>
                <c:pt idx="54">
                  <c:v>6.6909099999999999E-2</c:v>
                </c:pt>
                <c:pt idx="55">
                  <c:v>6.7678600000000005E-2</c:v>
                </c:pt>
                <c:pt idx="56">
                  <c:v>7.1052599999999994E-2</c:v>
                </c:pt>
                <c:pt idx="57">
                  <c:v>6.5344799999999995E-2</c:v>
                </c:pt>
                <c:pt idx="58">
                  <c:v>6.5932199999999996E-2</c:v>
                </c:pt>
                <c:pt idx="59">
                  <c:v>7.2333300000000003E-2</c:v>
                </c:pt>
                <c:pt idx="60">
                  <c:v>6.5901600000000005E-2</c:v>
                </c:pt>
                <c:pt idx="61">
                  <c:v>6.9838700000000004E-2</c:v>
                </c:pt>
                <c:pt idx="62">
                  <c:v>6.8888900000000003E-2</c:v>
                </c:pt>
                <c:pt idx="63">
                  <c:v>6.6718700000000006E-2</c:v>
                </c:pt>
                <c:pt idx="64">
                  <c:v>6.9692299999999999E-2</c:v>
                </c:pt>
                <c:pt idx="65">
                  <c:v>6.7575800000000005E-2</c:v>
                </c:pt>
                <c:pt idx="66">
                  <c:v>7.0596999999999993E-2</c:v>
                </c:pt>
                <c:pt idx="67">
                  <c:v>6.7941199999999993E-2</c:v>
                </c:pt>
                <c:pt idx="68">
                  <c:v>6.7536200000000005E-2</c:v>
                </c:pt>
                <c:pt idx="69">
                  <c:v>7.0999999999999994E-2</c:v>
                </c:pt>
                <c:pt idx="70">
                  <c:v>6.8168999999999993E-2</c:v>
                </c:pt>
                <c:pt idx="71">
                  <c:v>6.90278E-2</c:v>
                </c:pt>
                <c:pt idx="72">
                  <c:v>7.3013700000000001E-2</c:v>
                </c:pt>
                <c:pt idx="73">
                  <c:v>6.8513500000000005E-2</c:v>
                </c:pt>
                <c:pt idx="74">
                  <c:v>6.9466700000000006E-2</c:v>
                </c:pt>
                <c:pt idx="75">
                  <c:v>7.1447399999999994E-2</c:v>
                </c:pt>
                <c:pt idx="76">
                  <c:v>6.8831199999999995E-2</c:v>
                </c:pt>
                <c:pt idx="77">
                  <c:v>7.42308E-2</c:v>
                </c:pt>
                <c:pt idx="78">
                  <c:v>7.0126599999999997E-2</c:v>
                </c:pt>
                <c:pt idx="79">
                  <c:v>7.7625E-2</c:v>
                </c:pt>
                <c:pt idx="80">
                  <c:v>7.9135800000000006E-2</c:v>
                </c:pt>
                <c:pt idx="81">
                  <c:v>7.0853700000000006E-2</c:v>
                </c:pt>
                <c:pt idx="82">
                  <c:v>7.6746999999999996E-2</c:v>
                </c:pt>
                <c:pt idx="83">
                  <c:v>7.1071400000000007E-2</c:v>
                </c:pt>
                <c:pt idx="84">
                  <c:v>7.2117600000000004E-2</c:v>
                </c:pt>
                <c:pt idx="85">
                  <c:v>7.7209299999999995E-2</c:v>
                </c:pt>
                <c:pt idx="86">
                  <c:v>7.1379300000000007E-2</c:v>
                </c:pt>
                <c:pt idx="87">
                  <c:v>7.2499999999999995E-2</c:v>
                </c:pt>
                <c:pt idx="88">
                  <c:v>7.1011199999999997E-2</c:v>
                </c:pt>
                <c:pt idx="89">
                  <c:v>7.3888899999999993E-2</c:v>
                </c:pt>
                <c:pt idx="90">
                  <c:v>7.4395600000000006E-2</c:v>
                </c:pt>
                <c:pt idx="91">
                  <c:v>7.1521699999999994E-2</c:v>
                </c:pt>
                <c:pt idx="92">
                  <c:v>7.8602199999999997E-2</c:v>
                </c:pt>
                <c:pt idx="93">
                  <c:v>7.2978699999999994E-2</c:v>
                </c:pt>
                <c:pt idx="94">
                  <c:v>8.0421099999999995E-2</c:v>
                </c:pt>
                <c:pt idx="95">
                  <c:v>7.5104199999999996E-2</c:v>
                </c:pt>
                <c:pt idx="96">
                  <c:v>7.7113399999999999E-2</c:v>
                </c:pt>
                <c:pt idx="97">
                  <c:v>7.2857099999999994E-2</c:v>
                </c:pt>
                <c:pt idx="98">
                  <c:v>0.08</c:v>
                </c:pt>
                <c:pt idx="99">
                  <c:v>7.5399999999999995E-2</c:v>
                </c:pt>
                <c:pt idx="100">
                  <c:v>7.9901E-2</c:v>
                </c:pt>
                <c:pt idx="101">
                  <c:v>7.3627499999999999E-2</c:v>
                </c:pt>
                <c:pt idx="102">
                  <c:v>7.8349500000000002E-2</c:v>
                </c:pt>
                <c:pt idx="103">
                  <c:v>7.7115400000000001E-2</c:v>
                </c:pt>
                <c:pt idx="104">
                  <c:v>7.6476199999999994E-2</c:v>
                </c:pt>
                <c:pt idx="105">
                  <c:v>7.6509400000000005E-2</c:v>
                </c:pt>
                <c:pt idx="106">
                  <c:v>7.9439300000000004E-2</c:v>
                </c:pt>
                <c:pt idx="107">
                  <c:v>7.7499999999999999E-2</c:v>
                </c:pt>
                <c:pt idx="108">
                  <c:v>7.5321100000000002E-2</c:v>
                </c:pt>
                <c:pt idx="109">
                  <c:v>7.9363600000000006E-2</c:v>
                </c:pt>
                <c:pt idx="110">
                  <c:v>7.7837799999999999E-2</c:v>
                </c:pt>
                <c:pt idx="111">
                  <c:v>8.2589300000000004E-2</c:v>
                </c:pt>
                <c:pt idx="112">
                  <c:v>8.2920400000000005E-2</c:v>
                </c:pt>
                <c:pt idx="113">
                  <c:v>7.9210500000000003E-2</c:v>
                </c:pt>
                <c:pt idx="114">
                  <c:v>7.9130400000000004E-2</c:v>
                </c:pt>
                <c:pt idx="115">
                  <c:v>8.0948300000000001E-2</c:v>
                </c:pt>
                <c:pt idx="116">
                  <c:v>8.0512799999999995E-2</c:v>
                </c:pt>
                <c:pt idx="117">
                  <c:v>7.7796599999999994E-2</c:v>
                </c:pt>
                <c:pt idx="118">
                  <c:v>8.2941200000000007E-2</c:v>
                </c:pt>
                <c:pt idx="119">
                  <c:v>7.8E-2</c:v>
                </c:pt>
                <c:pt idx="120">
                  <c:v>7.8842999999999996E-2</c:v>
                </c:pt>
                <c:pt idx="121">
                  <c:v>8.1557400000000002E-2</c:v>
                </c:pt>
                <c:pt idx="122">
                  <c:v>7.8861799999999996E-2</c:v>
                </c:pt>
                <c:pt idx="123">
                  <c:v>8.3790299999999998E-2</c:v>
                </c:pt>
                <c:pt idx="124">
                  <c:v>7.9600000000000004E-2</c:v>
                </c:pt>
                <c:pt idx="125">
                  <c:v>7.9682500000000003E-2</c:v>
                </c:pt>
                <c:pt idx="126">
                  <c:v>8.1102400000000005E-2</c:v>
                </c:pt>
                <c:pt idx="127">
                  <c:v>8.1718799999999994E-2</c:v>
                </c:pt>
                <c:pt idx="128">
                  <c:v>7.8527100000000002E-2</c:v>
                </c:pt>
                <c:pt idx="129">
                  <c:v>8.2230800000000007E-2</c:v>
                </c:pt>
                <c:pt idx="130">
                  <c:v>8.5114499999999996E-2</c:v>
                </c:pt>
                <c:pt idx="131">
                  <c:v>7.9621200000000003E-2</c:v>
                </c:pt>
                <c:pt idx="132">
                  <c:v>8.29323E-2</c:v>
                </c:pt>
                <c:pt idx="133">
                  <c:v>8.3358199999999993E-2</c:v>
                </c:pt>
                <c:pt idx="134">
                  <c:v>8.0444399999999999E-2</c:v>
                </c:pt>
                <c:pt idx="135">
                  <c:v>8.2205899999999998E-2</c:v>
                </c:pt>
                <c:pt idx="136">
                  <c:v>8.1240900000000005E-2</c:v>
                </c:pt>
                <c:pt idx="137">
                  <c:v>8.3985500000000005E-2</c:v>
                </c:pt>
                <c:pt idx="138">
                  <c:v>7.9712199999999997E-2</c:v>
                </c:pt>
                <c:pt idx="139">
                  <c:v>8.0500000000000002E-2</c:v>
                </c:pt>
                <c:pt idx="140">
                  <c:v>8.3616999999999997E-2</c:v>
                </c:pt>
                <c:pt idx="141">
                  <c:v>7.8873200000000004E-2</c:v>
                </c:pt>
                <c:pt idx="142">
                  <c:v>8.7272699999999995E-2</c:v>
                </c:pt>
                <c:pt idx="143">
                  <c:v>8.6041699999999999E-2</c:v>
                </c:pt>
                <c:pt idx="144">
                  <c:v>8.5103399999999996E-2</c:v>
                </c:pt>
                <c:pt idx="145">
                  <c:v>8.3219199999999993E-2</c:v>
                </c:pt>
                <c:pt idx="146">
                  <c:v>8.1292500000000004E-2</c:v>
                </c:pt>
                <c:pt idx="147">
                  <c:v>8.3378400000000005E-2</c:v>
                </c:pt>
                <c:pt idx="148">
                  <c:v>8.8590600000000005E-2</c:v>
                </c:pt>
                <c:pt idx="149">
                  <c:v>8.2733299999999996E-2</c:v>
                </c:pt>
                <c:pt idx="150">
                  <c:v>8.2516599999999996E-2</c:v>
                </c:pt>
                <c:pt idx="151">
                  <c:v>8.2960500000000006E-2</c:v>
                </c:pt>
                <c:pt idx="152">
                  <c:v>8.4640499999999994E-2</c:v>
                </c:pt>
                <c:pt idx="153">
                  <c:v>8.5714299999999993E-2</c:v>
                </c:pt>
                <c:pt idx="154">
                  <c:v>8.8580599999999995E-2</c:v>
                </c:pt>
                <c:pt idx="155">
                  <c:v>8.1474400000000002E-2</c:v>
                </c:pt>
                <c:pt idx="156">
                  <c:v>8.6624199999999998E-2</c:v>
                </c:pt>
                <c:pt idx="157">
                  <c:v>8.8797500000000001E-2</c:v>
                </c:pt>
                <c:pt idx="158">
                  <c:v>8.6603799999999995E-2</c:v>
                </c:pt>
                <c:pt idx="159">
                  <c:v>8.4562499999999999E-2</c:v>
                </c:pt>
                <c:pt idx="160">
                  <c:v>8.8322999999999999E-2</c:v>
                </c:pt>
                <c:pt idx="161">
                  <c:v>8.4567900000000001E-2</c:v>
                </c:pt>
                <c:pt idx="162">
                  <c:v>8.4662600000000005E-2</c:v>
                </c:pt>
                <c:pt idx="163">
                  <c:v>8.7012199999999998E-2</c:v>
                </c:pt>
                <c:pt idx="164">
                  <c:v>8.7878800000000007E-2</c:v>
                </c:pt>
                <c:pt idx="165">
                  <c:v>8.9216900000000002E-2</c:v>
                </c:pt>
                <c:pt idx="166">
                  <c:v>8.8143700000000005E-2</c:v>
                </c:pt>
                <c:pt idx="167">
                  <c:v>8.7023799999999998E-2</c:v>
                </c:pt>
                <c:pt idx="168">
                  <c:v>8.6094699999999996E-2</c:v>
                </c:pt>
                <c:pt idx="169">
                  <c:v>8.7235300000000002E-2</c:v>
                </c:pt>
                <c:pt idx="170">
                  <c:v>8.6198800000000006E-2</c:v>
                </c:pt>
                <c:pt idx="171">
                  <c:v>8.6046499999999998E-2</c:v>
                </c:pt>
                <c:pt idx="172">
                  <c:v>8.6994199999999994E-2</c:v>
                </c:pt>
                <c:pt idx="173">
                  <c:v>8.74138E-2</c:v>
                </c:pt>
                <c:pt idx="174">
                  <c:v>8.8228600000000004E-2</c:v>
                </c:pt>
                <c:pt idx="175">
                  <c:v>8.6818199999999998E-2</c:v>
                </c:pt>
                <c:pt idx="176">
                  <c:v>8.5423700000000005E-2</c:v>
                </c:pt>
                <c:pt idx="177">
                  <c:v>8.8988800000000007E-2</c:v>
                </c:pt>
                <c:pt idx="178">
                  <c:v>9.2569799999999994E-2</c:v>
                </c:pt>
                <c:pt idx="179">
                  <c:v>8.7833300000000003E-2</c:v>
                </c:pt>
                <c:pt idx="180">
                  <c:v>8.80663E-2</c:v>
                </c:pt>
                <c:pt idx="181">
                  <c:v>9.1538499999999995E-2</c:v>
                </c:pt>
                <c:pt idx="182">
                  <c:v>8.57377E-2</c:v>
                </c:pt>
                <c:pt idx="183">
                  <c:v>8.6847800000000003E-2</c:v>
                </c:pt>
                <c:pt idx="184">
                  <c:v>8.9351399999999997E-2</c:v>
                </c:pt>
                <c:pt idx="185">
                  <c:v>9.0053800000000003E-2</c:v>
                </c:pt>
                <c:pt idx="186">
                  <c:v>9.02139E-2</c:v>
                </c:pt>
                <c:pt idx="187">
                  <c:v>9.0319099999999999E-2</c:v>
                </c:pt>
                <c:pt idx="188">
                  <c:v>8.9470900000000006E-2</c:v>
                </c:pt>
                <c:pt idx="189">
                  <c:v>8.8947399999999996E-2</c:v>
                </c:pt>
                <c:pt idx="190">
                  <c:v>8.9842900000000003E-2</c:v>
                </c:pt>
                <c:pt idx="191">
                  <c:v>9.0624999999999997E-2</c:v>
                </c:pt>
                <c:pt idx="192">
                  <c:v>8.8808300000000007E-2</c:v>
                </c:pt>
                <c:pt idx="193">
                  <c:v>9.2061900000000002E-2</c:v>
                </c:pt>
                <c:pt idx="194">
                  <c:v>8.8769200000000006E-2</c:v>
                </c:pt>
                <c:pt idx="195">
                  <c:v>9.1326500000000005E-2</c:v>
                </c:pt>
                <c:pt idx="196">
                  <c:v>8.9644699999999994E-2</c:v>
                </c:pt>
                <c:pt idx="197">
                  <c:v>9.0302999999999994E-2</c:v>
                </c:pt>
                <c:pt idx="198">
                  <c:v>8.9949699999999994E-2</c:v>
                </c:pt>
                <c:pt idx="199">
                  <c:v>9.1700000000000004E-2</c:v>
                </c:pt>
                <c:pt idx="200">
                  <c:v>9.3781100000000006E-2</c:v>
                </c:pt>
                <c:pt idx="201">
                  <c:v>9.5494999999999997E-2</c:v>
                </c:pt>
                <c:pt idx="202">
                  <c:v>9.3546799999999999E-2</c:v>
                </c:pt>
                <c:pt idx="203">
                  <c:v>9.3039200000000002E-2</c:v>
                </c:pt>
                <c:pt idx="204">
                  <c:v>9.27317E-2</c:v>
                </c:pt>
                <c:pt idx="205">
                  <c:v>9.3835000000000002E-2</c:v>
                </c:pt>
                <c:pt idx="206">
                  <c:v>9.3623200000000004E-2</c:v>
                </c:pt>
                <c:pt idx="207">
                  <c:v>9.71635E-2</c:v>
                </c:pt>
                <c:pt idx="208">
                  <c:v>9.4736799999999996E-2</c:v>
                </c:pt>
                <c:pt idx="209">
                  <c:v>9.3666700000000006E-2</c:v>
                </c:pt>
                <c:pt idx="210">
                  <c:v>9.2843599999999998E-2</c:v>
                </c:pt>
                <c:pt idx="211">
                  <c:v>9.5330200000000004E-2</c:v>
                </c:pt>
                <c:pt idx="212">
                  <c:v>9.3943700000000005E-2</c:v>
                </c:pt>
                <c:pt idx="213">
                  <c:v>9.5140199999999994E-2</c:v>
                </c:pt>
                <c:pt idx="214">
                  <c:v>9.3209299999999995E-2</c:v>
                </c:pt>
                <c:pt idx="215">
                  <c:v>9.8194400000000001E-2</c:v>
                </c:pt>
                <c:pt idx="216">
                  <c:v>9.4239600000000007E-2</c:v>
                </c:pt>
                <c:pt idx="217">
                  <c:v>9.3394500000000005E-2</c:v>
                </c:pt>
                <c:pt idx="218">
                  <c:v>9.3698600000000007E-2</c:v>
                </c:pt>
                <c:pt idx="219">
                  <c:v>9.6181799999999998E-2</c:v>
                </c:pt>
                <c:pt idx="220">
                  <c:v>9.5113100000000006E-2</c:v>
                </c:pt>
                <c:pt idx="221">
                  <c:v>9.4054100000000002E-2</c:v>
                </c:pt>
                <c:pt idx="222">
                  <c:v>9.6367700000000001E-2</c:v>
                </c:pt>
                <c:pt idx="223">
                  <c:v>9.53571E-2</c:v>
                </c:pt>
                <c:pt idx="224">
                  <c:v>9.3555600000000003E-2</c:v>
                </c:pt>
                <c:pt idx="225">
                  <c:v>9.4690300000000005E-2</c:v>
                </c:pt>
                <c:pt idx="226">
                  <c:v>9.6519800000000003E-2</c:v>
                </c:pt>
                <c:pt idx="227">
                  <c:v>9.5877199999999996E-2</c:v>
                </c:pt>
                <c:pt idx="228">
                  <c:v>9.5938899999999994E-2</c:v>
                </c:pt>
                <c:pt idx="229">
                  <c:v>9.4087000000000004E-2</c:v>
                </c:pt>
                <c:pt idx="230">
                  <c:v>9.6580100000000002E-2</c:v>
                </c:pt>
                <c:pt idx="231">
                  <c:v>9.6939700000000004E-2</c:v>
                </c:pt>
                <c:pt idx="232">
                  <c:v>9.5193100000000003E-2</c:v>
                </c:pt>
                <c:pt idx="233">
                  <c:v>9.4743599999999997E-2</c:v>
                </c:pt>
                <c:pt idx="234">
                  <c:v>9.5616999999999994E-2</c:v>
                </c:pt>
                <c:pt idx="235">
                  <c:v>9.6313599999999999E-2</c:v>
                </c:pt>
                <c:pt idx="236">
                  <c:v>9.7046400000000005E-2</c:v>
                </c:pt>
                <c:pt idx="237">
                  <c:v>9.7352900000000006E-2</c:v>
                </c:pt>
                <c:pt idx="238">
                  <c:v>9.5648499999999997E-2</c:v>
                </c:pt>
                <c:pt idx="239">
                  <c:v>9.6083299999999996E-2</c:v>
                </c:pt>
                <c:pt idx="240">
                  <c:v>9.9751000000000006E-2</c:v>
                </c:pt>
                <c:pt idx="241">
                  <c:v>9.7933900000000004E-2</c:v>
                </c:pt>
                <c:pt idx="242">
                  <c:v>9.9300399999999997E-2</c:v>
                </c:pt>
                <c:pt idx="243">
                  <c:v>9.8196699999999998E-2</c:v>
                </c:pt>
                <c:pt idx="244">
                  <c:v>9.7183699999999998E-2</c:v>
                </c:pt>
                <c:pt idx="245">
                  <c:v>9.8495899999999997E-2</c:v>
                </c:pt>
                <c:pt idx="246">
                  <c:v>9.8056699999999997E-2</c:v>
                </c:pt>
                <c:pt idx="247">
                  <c:v>9.6451599999999998E-2</c:v>
                </c:pt>
                <c:pt idx="248">
                  <c:v>9.9156599999999998E-2</c:v>
                </c:pt>
                <c:pt idx="249">
                  <c:v>9.6640000000000004E-2</c:v>
                </c:pt>
                <c:pt idx="250">
                  <c:v>9.6533900000000006E-2</c:v>
                </c:pt>
                <c:pt idx="251">
                  <c:v>0.101468</c:v>
                </c:pt>
                <c:pt idx="252">
                  <c:v>9.8142300000000002E-2</c:v>
                </c:pt>
                <c:pt idx="253">
                  <c:v>0.101299</c:v>
                </c:pt>
                <c:pt idx="254">
                  <c:v>9.8470600000000005E-2</c:v>
                </c:pt>
                <c:pt idx="255">
                  <c:v>0.10043000000000001</c:v>
                </c:pt>
                <c:pt idx="256">
                  <c:v>9.9455299999999996E-2</c:v>
                </c:pt>
                <c:pt idx="257">
                  <c:v>9.7403100000000006E-2</c:v>
                </c:pt>
                <c:pt idx="258">
                  <c:v>0.100232</c:v>
                </c:pt>
                <c:pt idx="259">
                  <c:v>9.8500000000000004E-2</c:v>
                </c:pt>
                <c:pt idx="260">
                  <c:v>9.9310300000000004E-2</c:v>
                </c:pt>
                <c:pt idx="261">
                  <c:v>0.100038</c:v>
                </c:pt>
                <c:pt idx="262">
                  <c:v>0.10174900000000001</c:v>
                </c:pt>
                <c:pt idx="263">
                  <c:v>9.8143900000000006E-2</c:v>
                </c:pt>
                <c:pt idx="264">
                  <c:v>0.102377</c:v>
                </c:pt>
                <c:pt idx="265">
                  <c:v>9.8985000000000004E-2</c:v>
                </c:pt>
                <c:pt idx="266">
                  <c:v>0.102884</c:v>
                </c:pt>
                <c:pt idx="267">
                  <c:v>0.101754</c:v>
                </c:pt>
                <c:pt idx="268">
                  <c:v>0.102379</c:v>
                </c:pt>
                <c:pt idx="269">
                  <c:v>0.103259</c:v>
                </c:pt>
                <c:pt idx="270">
                  <c:v>0.10073799999999999</c:v>
                </c:pt>
                <c:pt idx="271">
                  <c:v>9.9852899999999994E-2</c:v>
                </c:pt>
                <c:pt idx="272">
                  <c:v>0.101941</c:v>
                </c:pt>
                <c:pt idx="273">
                  <c:v>0.101533</c:v>
                </c:pt>
                <c:pt idx="274">
                  <c:v>0.100109</c:v>
                </c:pt>
                <c:pt idx="275">
                  <c:v>0.103696</c:v>
                </c:pt>
                <c:pt idx="276">
                  <c:v>9.9061399999999994E-2</c:v>
                </c:pt>
                <c:pt idx="277">
                  <c:v>0.10086299999999999</c:v>
                </c:pt>
                <c:pt idx="278">
                  <c:v>0.100466</c:v>
                </c:pt>
                <c:pt idx="279">
                  <c:v>0.10292900000000001</c:v>
                </c:pt>
                <c:pt idx="280">
                  <c:v>0.10145899999999999</c:v>
                </c:pt>
                <c:pt idx="281">
                  <c:v>0.10262400000000001</c:v>
                </c:pt>
                <c:pt idx="282">
                  <c:v>0.103922</c:v>
                </c:pt>
                <c:pt idx="283">
                  <c:v>0.102606</c:v>
                </c:pt>
                <c:pt idx="284">
                  <c:v>0.10505299999999999</c:v>
                </c:pt>
                <c:pt idx="285">
                  <c:v>0.10524500000000001</c:v>
                </c:pt>
                <c:pt idx="286">
                  <c:v>0.104599</c:v>
                </c:pt>
                <c:pt idx="287">
                  <c:v>0.10138900000000001</c:v>
                </c:pt>
                <c:pt idx="288">
                  <c:v>0.102561</c:v>
                </c:pt>
                <c:pt idx="289">
                  <c:v>0.10427599999999999</c:v>
                </c:pt>
                <c:pt idx="290">
                  <c:v>0.103265</c:v>
                </c:pt>
                <c:pt idx="291">
                  <c:v>0.104075</c:v>
                </c:pt>
                <c:pt idx="292">
                  <c:v>0.10201399999999999</c:v>
                </c:pt>
                <c:pt idx="293">
                  <c:v>0.102381</c:v>
                </c:pt>
                <c:pt idx="294">
                  <c:v>0.103864</c:v>
                </c:pt>
                <c:pt idx="295">
                  <c:v>0.10560799999999999</c:v>
                </c:pt>
                <c:pt idx="296">
                  <c:v>0.102323</c:v>
                </c:pt>
                <c:pt idx="297">
                  <c:v>0.102919</c:v>
                </c:pt>
                <c:pt idx="298">
                  <c:v>0.10367899999999999</c:v>
                </c:pt>
                <c:pt idx="299">
                  <c:v>0.1036</c:v>
                </c:pt>
                <c:pt idx="300">
                  <c:v>0.10355499999999999</c:v>
                </c:pt>
                <c:pt idx="301">
                  <c:v>0.104669</c:v>
                </c:pt>
                <c:pt idx="302">
                  <c:v>0.10488400000000001</c:v>
                </c:pt>
                <c:pt idx="303">
                  <c:v>0.104671</c:v>
                </c:pt>
                <c:pt idx="304">
                  <c:v>0.104295</c:v>
                </c:pt>
                <c:pt idx="305">
                  <c:v>0.104477</c:v>
                </c:pt>
                <c:pt idx="306">
                  <c:v>0.104169</c:v>
                </c:pt>
                <c:pt idx="307">
                  <c:v>0.105227</c:v>
                </c:pt>
                <c:pt idx="308">
                  <c:v>0.105113</c:v>
                </c:pt>
                <c:pt idx="309">
                  <c:v>0.104645</c:v>
                </c:pt>
                <c:pt idx="310">
                  <c:v>0.105145</c:v>
                </c:pt>
                <c:pt idx="311">
                  <c:v>0.103782</c:v>
                </c:pt>
                <c:pt idx="312">
                  <c:v>0.105208</c:v>
                </c:pt>
                <c:pt idx="313">
                  <c:v>0.106019</c:v>
                </c:pt>
                <c:pt idx="314">
                  <c:v>0.105556</c:v>
                </c:pt>
                <c:pt idx="315">
                  <c:v>0.108449</c:v>
                </c:pt>
                <c:pt idx="316">
                  <c:v>0.10555200000000001</c:v>
                </c:pt>
                <c:pt idx="317">
                  <c:v>0.106792</c:v>
                </c:pt>
                <c:pt idx="318">
                  <c:v>0.105862</c:v>
                </c:pt>
                <c:pt idx="319">
                  <c:v>0.10725</c:v>
                </c:pt>
                <c:pt idx="320">
                  <c:v>0.10688499999999999</c:v>
                </c:pt>
                <c:pt idx="321">
                  <c:v>0.109255</c:v>
                </c:pt>
                <c:pt idx="322">
                  <c:v>0.106935</c:v>
                </c:pt>
                <c:pt idx="323">
                  <c:v>0.107531</c:v>
                </c:pt>
                <c:pt idx="324">
                  <c:v>0.106308</c:v>
                </c:pt>
                <c:pt idx="325">
                  <c:v>0.10681</c:v>
                </c:pt>
                <c:pt idx="326">
                  <c:v>0.10663599999999999</c:v>
                </c:pt>
                <c:pt idx="327">
                  <c:v>0.10689</c:v>
                </c:pt>
                <c:pt idx="328">
                  <c:v>0.10577499999999999</c:v>
                </c:pt>
                <c:pt idx="329">
                  <c:v>0.107697</c:v>
                </c:pt>
                <c:pt idx="330">
                  <c:v>0.1071</c:v>
                </c:pt>
                <c:pt idx="331">
                  <c:v>0.10741000000000001</c:v>
                </c:pt>
                <c:pt idx="332">
                  <c:v>0.105796</c:v>
                </c:pt>
                <c:pt idx="333">
                  <c:v>0.10856300000000001</c:v>
                </c:pt>
                <c:pt idx="334">
                  <c:v>0.107403</c:v>
                </c:pt>
                <c:pt idx="335">
                  <c:v>0.107738</c:v>
                </c:pt>
                <c:pt idx="336">
                  <c:v>0.108843</c:v>
                </c:pt>
                <c:pt idx="337">
                  <c:v>0.108254</c:v>
                </c:pt>
                <c:pt idx="338">
                  <c:v>0.108643</c:v>
                </c:pt>
                <c:pt idx="339">
                  <c:v>0.108088</c:v>
                </c:pt>
                <c:pt idx="340">
                  <c:v>0.10671600000000001</c:v>
                </c:pt>
                <c:pt idx="341">
                  <c:v>0.10687099999999999</c:v>
                </c:pt>
                <c:pt idx="342">
                  <c:v>0.106735</c:v>
                </c:pt>
                <c:pt idx="343">
                  <c:v>0.1075</c:v>
                </c:pt>
                <c:pt idx="344">
                  <c:v>0.108435</c:v>
                </c:pt>
                <c:pt idx="345">
                  <c:v>0.10812099999999999</c:v>
                </c:pt>
                <c:pt idx="346">
                  <c:v>0.105994</c:v>
                </c:pt>
                <c:pt idx="347">
                  <c:v>0.11347699999999999</c:v>
                </c:pt>
                <c:pt idx="348">
                  <c:v>0.110086</c:v>
                </c:pt>
                <c:pt idx="349">
                  <c:v>0.108457</c:v>
                </c:pt>
                <c:pt idx="350">
                  <c:v>0.110114</c:v>
                </c:pt>
                <c:pt idx="351">
                  <c:v>0.10804</c:v>
                </c:pt>
                <c:pt idx="352">
                  <c:v>0.109518</c:v>
                </c:pt>
                <c:pt idx="353">
                  <c:v>0.10935</c:v>
                </c:pt>
                <c:pt idx="354">
                  <c:v>0.108282</c:v>
                </c:pt>
                <c:pt idx="355">
                  <c:v>0.11168500000000001</c:v>
                </c:pt>
                <c:pt idx="356">
                  <c:v>0.111317</c:v>
                </c:pt>
                <c:pt idx="357">
                  <c:v>0.110307</c:v>
                </c:pt>
                <c:pt idx="358">
                  <c:v>0.108496</c:v>
                </c:pt>
                <c:pt idx="359">
                  <c:v>0.108389</c:v>
                </c:pt>
                <c:pt idx="360">
                  <c:v>0.109307</c:v>
                </c:pt>
                <c:pt idx="361">
                  <c:v>0.109724</c:v>
                </c:pt>
                <c:pt idx="362">
                  <c:v>0.110496</c:v>
                </c:pt>
                <c:pt idx="363">
                  <c:v>0.108516</c:v>
                </c:pt>
                <c:pt idx="364">
                  <c:v>0.10950699999999999</c:v>
                </c:pt>
                <c:pt idx="365">
                  <c:v>0.11139300000000001</c:v>
                </c:pt>
                <c:pt idx="366">
                  <c:v>0.10961899999999999</c:v>
                </c:pt>
                <c:pt idx="367">
                  <c:v>0.110625</c:v>
                </c:pt>
                <c:pt idx="368">
                  <c:v>0.10935</c:v>
                </c:pt>
                <c:pt idx="369">
                  <c:v>0.108865</c:v>
                </c:pt>
                <c:pt idx="370">
                  <c:v>0.110431</c:v>
                </c:pt>
                <c:pt idx="371">
                  <c:v>0.11198900000000001</c:v>
                </c:pt>
                <c:pt idx="372">
                  <c:v>0.112413</c:v>
                </c:pt>
                <c:pt idx="373">
                  <c:v>0.11</c:v>
                </c:pt>
                <c:pt idx="374">
                  <c:v>0.111787</c:v>
                </c:pt>
                <c:pt idx="375">
                  <c:v>0.111941</c:v>
                </c:pt>
                <c:pt idx="376">
                  <c:v>0.113846</c:v>
                </c:pt>
                <c:pt idx="377">
                  <c:v>0.112328</c:v>
                </c:pt>
                <c:pt idx="378">
                  <c:v>0.109815</c:v>
                </c:pt>
                <c:pt idx="379">
                  <c:v>0.110289</c:v>
                </c:pt>
                <c:pt idx="380">
                  <c:v>0.111785</c:v>
                </c:pt>
                <c:pt idx="381">
                  <c:v>0.110445</c:v>
                </c:pt>
                <c:pt idx="382">
                  <c:v>0.11143599999999999</c:v>
                </c:pt>
                <c:pt idx="383">
                  <c:v>0.111875</c:v>
                </c:pt>
                <c:pt idx="384">
                  <c:v>0.113117</c:v>
                </c:pt>
                <c:pt idx="385">
                  <c:v>0.111373</c:v>
                </c:pt>
                <c:pt idx="386">
                  <c:v>0.110233</c:v>
                </c:pt>
                <c:pt idx="387">
                  <c:v>0.11208799999999999</c:v>
                </c:pt>
                <c:pt idx="388">
                  <c:v>0.11115700000000001</c:v>
                </c:pt>
                <c:pt idx="389">
                  <c:v>0.11341</c:v>
                </c:pt>
                <c:pt idx="390">
                  <c:v>0.11432199999999999</c:v>
                </c:pt>
                <c:pt idx="391">
                  <c:v>0.111582</c:v>
                </c:pt>
                <c:pt idx="392">
                  <c:v>0.11257</c:v>
                </c:pt>
                <c:pt idx="393">
                  <c:v>0.11198</c:v>
                </c:pt>
                <c:pt idx="394">
                  <c:v>0.113215</c:v>
                </c:pt>
                <c:pt idx="395">
                  <c:v>0.113687</c:v>
                </c:pt>
                <c:pt idx="396">
                  <c:v>0.112872</c:v>
                </c:pt>
                <c:pt idx="397">
                  <c:v>0.11457299999999999</c:v>
                </c:pt>
                <c:pt idx="398">
                  <c:v>0.114135</c:v>
                </c:pt>
                <c:pt idx="399">
                  <c:v>0.11247500000000001</c:v>
                </c:pt>
                <c:pt idx="400">
                  <c:v>0.114514</c:v>
                </c:pt>
                <c:pt idx="401">
                  <c:v>0.11283600000000001</c:v>
                </c:pt>
                <c:pt idx="402">
                  <c:v>0.116476</c:v>
                </c:pt>
                <c:pt idx="403">
                  <c:v>0.11448</c:v>
                </c:pt>
                <c:pt idx="404">
                  <c:v>0.113728</c:v>
                </c:pt>
                <c:pt idx="405">
                  <c:v>0.112167</c:v>
                </c:pt>
                <c:pt idx="406">
                  <c:v>0.111818</c:v>
                </c:pt>
                <c:pt idx="407">
                  <c:v>0.113529</c:v>
                </c:pt>
                <c:pt idx="408">
                  <c:v>0.112152</c:v>
                </c:pt>
                <c:pt idx="409">
                  <c:v>0.11522</c:v>
                </c:pt>
                <c:pt idx="410">
                  <c:v>0.113187</c:v>
                </c:pt>
                <c:pt idx="411">
                  <c:v>0.115534</c:v>
                </c:pt>
                <c:pt idx="412">
                  <c:v>0.114383</c:v>
                </c:pt>
                <c:pt idx="413">
                  <c:v>0.11425100000000001</c:v>
                </c:pt>
                <c:pt idx="414">
                  <c:v>0.11590399999999999</c:v>
                </c:pt>
                <c:pt idx="415">
                  <c:v>0.115913</c:v>
                </c:pt>
                <c:pt idx="416">
                  <c:v>0.11410099999999999</c:v>
                </c:pt>
                <c:pt idx="417">
                  <c:v>0.116483</c:v>
                </c:pt>
                <c:pt idx="418">
                  <c:v>0.116325</c:v>
                </c:pt>
                <c:pt idx="419">
                  <c:v>0.11464299999999999</c:v>
                </c:pt>
                <c:pt idx="420">
                  <c:v>0.115938</c:v>
                </c:pt>
                <c:pt idx="421">
                  <c:v>0.114882</c:v>
                </c:pt>
                <c:pt idx="422">
                  <c:v>0.116052</c:v>
                </c:pt>
                <c:pt idx="423">
                  <c:v>0.117642</c:v>
                </c:pt>
                <c:pt idx="424">
                  <c:v>0.11374099999999999</c:v>
                </c:pt>
                <c:pt idx="425">
                  <c:v>0.116714</c:v>
                </c:pt>
                <c:pt idx="426">
                  <c:v>0.11623</c:v>
                </c:pt>
                <c:pt idx="427">
                  <c:v>0.116262</c:v>
                </c:pt>
                <c:pt idx="428">
                  <c:v>0.116503</c:v>
                </c:pt>
                <c:pt idx="429">
                  <c:v>0.11634899999999999</c:v>
                </c:pt>
                <c:pt idx="430">
                  <c:v>0.116729</c:v>
                </c:pt>
                <c:pt idx="431">
                  <c:v>0.116759</c:v>
                </c:pt>
                <c:pt idx="432">
                  <c:v>0.115012</c:v>
                </c:pt>
                <c:pt idx="433">
                  <c:v>0.116705</c:v>
                </c:pt>
                <c:pt idx="434">
                  <c:v>0.115356</c:v>
                </c:pt>
                <c:pt idx="435">
                  <c:v>0.115161</c:v>
                </c:pt>
                <c:pt idx="436">
                  <c:v>0.117391</c:v>
                </c:pt>
                <c:pt idx="437">
                  <c:v>0.11872099999999999</c:v>
                </c:pt>
                <c:pt idx="438">
                  <c:v>0.11644599999999999</c:v>
                </c:pt>
                <c:pt idx="439">
                  <c:v>0.115136</c:v>
                </c:pt>
                <c:pt idx="440">
                  <c:v>0.116621</c:v>
                </c:pt>
                <c:pt idx="441">
                  <c:v>0.11676499999999999</c:v>
                </c:pt>
                <c:pt idx="442">
                  <c:v>0.116546</c:v>
                </c:pt>
                <c:pt idx="443">
                  <c:v>0.118086</c:v>
                </c:pt>
                <c:pt idx="444">
                  <c:v>0.11964</c:v>
                </c:pt>
                <c:pt idx="445">
                  <c:v>0.11650199999999999</c:v>
                </c:pt>
                <c:pt idx="446">
                  <c:v>0.11718099999999999</c:v>
                </c:pt>
                <c:pt idx="447">
                  <c:v>0.120268</c:v>
                </c:pt>
                <c:pt idx="448">
                  <c:v>0.115479</c:v>
                </c:pt>
                <c:pt idx="449">
                  <c:v>0.117711</c:v>
                </c:pt>
                <c:pt idx="450">
                  <c:v>0.116341</c:v>
                </c:pt>
                <c:pt idx="451">
                  <c:v>0.118341</c:v>
                </c:pt>
                <c:pt idx="452">
                  <c:v>0.117086</c:v>
                </c:pt>
                <c:pt idx="453">
                  <c:v>0.114912</c:v>
                </c:pt>
                <c:pt idx="454">
                  <c:v>0.118132</c:v>
                </c:pt>
                <c:pt idx="455">
                  <c:v>0.118399</c:v>
                </c:pt>
                <c:pt idx="456">
                  <c:v>0.11824900000000001</c:v>
                </c:pt>
                <c:pt idx="457">
                  <c:v>0.119367</c:v>
                </c:pt>
                <c:pt idx="458">
                  <c:v>0.117451</c:v>
                </c:pt>
                <c:pt idx="459">
                  <c:v>0.117522</c:v>
                </c:pt>
                <c:pt idx="460">
                  <c:v>0.118698</c:v>
                </c:pt>
                <c:pt idx="461">
                  <c:v>0.11848499999999999</c:v>
                </c:pt>
                <c:pt idx="462">
                  <c:v>0.118467</c:v>
                </c:pt>
                <c:pt idx="463">
                  <c:v>0.11808200000000001</c:v>
                </c:pt>
                <c:pt idx="464">
                  <c:v>0.11561299999999999</c:v>
                </c:pt>
                <c:pt idx="465">
                  <c:v>0.117725</c:v>
                </c:pt>
                <c:pt idx="466">
                  <c:v>0.116253</c:v>
                </c:pt>
                <c:pt idx="467">
                  <c:v>0.12046999999999999</c:v>
                </c:pt>
                <c:pt idx="468">
                  <c:v>0.118465</c:v>
                </c:pt>
                <c:pt idx="469">
                  <c:v>0.121809</c:v>
                </c:pt>
                <c:pt idx="470">
                  <c:v>0.118535</c:v>
                </c:pt>
                <c:pt idx="471">
                  <c:v>0.120403</c:v>
                </c:pt>
                <c:pt idx="472">
                  <c:v>0.120085</c:v>
                </c:pt>
                <c:pt idx="473">
                  <c:v>0.119283</c:v>
                </c:pt>
                <c:pt idx="474">
                  <c:v>0.119453</c:v>
                </c:pt>
                <c:pt idx="475">
                  <c:v>0.118214</c:v>
                </c:pt>
                <c:pt idx="476">
                  <c:v>0.11847000000000001</c:v>
                </c:pt>
                <c:pt idx="477">
                  <c:v>0.117803</c:v>
                </c:pt>
                <c:pt idx="478">
                  <c:v>0.117578</c:v>
                </c:pt>
                <c:pt idx="479">
                  <c:v>0.116812</c:v>
                </c:pt>
                <c:pt idx="480">
                  <c:v>0.119356</c:v>
                </c:pt>
                <c:pt idx="481">
                  <c:v>0.117303</c:v>
                </c:pt>
                <c:pt idx="482">
                  <c:v>0.117992</c:v>
                </c:pt>
                <c:pt idx="483">
                  <c:v>0.117996</c:v>
                </c:pt>
                <c:pt idx="484">
                  <c:v>0.118557</c:v>
                </c:pt>
                <c:pt idx="485">
                  <c:v>0.121029</c:v>
                </c:pt>
                <c:pt idx="486">
                  <c:v>0.11883000000000001</c:v>
                </c:pt>
                <c:pt idx="487">
                  <c:v>0.119754</c:v>
                </c:pt>
                <c:pt idx="488">
                  <c:v>0.119796</c:v>
                </c:pt>
                <c:pt idx="489">
                  <c:v>0.11849</c:v>
                </c:pt>
                <c:pt idx="490">
                  <c:v>0.119104</c:v>
                </c:pt>
                <c:pt idx="491">
                  <c:v>0.119187</c:v>
                </c:pt>
                <c:pt idx="492">
                  <c:v>0.120933</c:v>
                </c:pt>
                <c:pt idx="493">
                  <c:v>0.120405</c:v>
                </c:pt>
                <c:pt idx="494">
                  <c:v>0.12056600000000001</c:v>
                </c:pt>
                <c:pt idx="495">
                  <c:v>0.118286</c:v>
                </c:pt>
                <c:pt idx="496">
                  <c:v>0.119115</c:v>
                </c:pt>
                <c:pt idx="497">
                  <c:v>0.119076</c:v>
                </c:pt>
                <c:pt idx="498">
                  <c:v>0.120902</c:v>
                </c:pt>
                <c:pt idx="499">
                  <c:v>0.12124</c:v>
                </c:pt>
                <c:pt idx="500">
                  <c:v>0.121257</c:v>
                </c:pt>
                <c:pt idx="501">
                  <c:v>0.11898400000000001</c:v>
                </c:pt>
                <c:pt idx="502">
                  <c:v>0.119702</c:v>
                </c:pt>
                <c:pt idx="503">
                  <c:v>0.120694</c:v>
                </c:pt>
                <c:pt idx="504">
                  <c:v>0.120238</c:v>
                </c:pt>
                <c:pt idx="505">
                  <c:v>0.120632</c:v>
                </c:pt>
                <c:pt idx="506">
                  <c:v>0.12116399999999999</c:v>
                </c:pt>
                <c:pt idx="507">
                  <c:v>0.11937</c:v>
                </c:pt>
                <c:pt idx="508">
                  <c:v>0.118821</c:v>
                </c:pt>
                <c:pt idx="509">
                  <c:v>0.119647</c:v>
                </c:pt>
                <c:pt idx="510">
                  <c:v>0.12146800000000001</c:v>
                </c:pt>
                <c:pt idx="511">
                  <c:v>0.122324</c:v>
                </c:pt>
                <c:pt idx="512">
                  <c:v>0.12095499999999999</c:v>
                </c:pt>
                <c:pt idx="513">
                  <c:v>0.12037</c:v>
                </c:pt>
                <c:pt idx="514">
                  <c:v>0.122854</c:v>
                </c:pt>
                <c:pt idx="515">
                  <c:v>0.121337</c:v>
                </c:pt>
                <c:pt idx="516">
                  <c:v>0.121644</c:v>
                </c:pt>
                <c:pt idx="517">
                  <c:v>0.11994199999999999</c:v>
                </c:pt>
                <c:pt idx="518">
                  <c:v>0.12103999999999999</c:v>
                </c:pt>
                <c:pt idx="519">
                  <c:v>0.121058</c:v>
                </c:pt>
                <c:pt idx="520">
                  <c:v>0.119328</c:v>
                </c:pt>
                <c:pt idx="521">
                  <c:v>0.11963600000000001</c:v>
                </c:pt>
                <c:pt idx="522">
                  <c:v>0.120478</c:v>
                </c:pt>
                <c:pt idx="523">
                  <c:v>0.120305</c:v>
                </c:pt>
                <c:pt idx="524">
                  <c:v>0.12127599999999999</c:v>
                </c:pt>
                <c:pt idx="525">
                  <c:v>0.123042</c:v>
                </c:pt>
                <c:pt idx="526">
                  <c:v>0.121518</c:v>
                </c:pt>
                <c:pt idx="527">
                  <c:v>0.122027</c:v>
                </c:pt>
                <c:pt idx="528">
                  <c:v>0.123365</c:v>
                </c:pt>
                <c:pt idx="529">
                  <c:v>0.123566</c:v>
                </c:pt>
                <c:pt idx="530">
                  <c:v>0.12293800000000001</c:v>
                </c:pt>
                <c:pt idx="531">
                  <c:v>0.121297</c:v>
                </c:pt>
                <c:pt idx="532">
                  <c:v>0.121332</c:v>
                </c:pt>
                <c:pt idx="533">
                  <c:v>0.12052400000000001</c:v>
                </c:pt>
                <c:pt idx="534">
                  <c:v>0.122542</c:v>
                </c:pt>
                <c:pt idx="535">
                  <c:v>0.12205199999999999</c:v>
                </c:pt>
                <c:pt idx="536">
                  <c:v>0.122961</c:v>
                </c:pt>
                <c:pt idx="537">
                  <c:v>0.122546</c:v>
                </c:pt>
                <c:pt idx="538">
                  <c:v>0.12263499999999999</c:v>
                </c:pt>
                <c:pt idx="539">
                  <c:v>0.12531500000000001</c:v>
                </c:pt>
                <c:pt idx="540">
                  <c:v>0.12182999999999999</c:v>
                </c:pt>
                <c:pt idx="541">
                  <c:v>0.123137</c:v>
                </c:pt>
                <c:pt idx="542">
                  <c:v>0.123241</c:v>
                </c:pt>
                <c:pt idx="543">
                  <c:v>0.12270200000000001</c:v>
                </c:pt>
                <c:pt idx="544">
                  <c:v>0.122</c:v>
                </c:pt>
                <c:pt idx="545">
                  <c:v>0.121832</c:v>
                </c:pt>
                <c:pt idx="546">
                  <c:v>0.124168</c:v>
                </c:pt>
                <c:pt idx="547">
                  <c:v>0.12253600000000001</c:v>
                </c:pt>
                <c:pt idx="548">
                  <c:v>0.12721299999999999</c:v>
                </c:pt>
                <c:pt idx="549">
                  <c:v>0.12192699999999999</c:v>
                </c:pt>
                <c:pt idx="550">
                  <c:v>0.12281300000000001</c:v>
                </c:pt>
                <c:pt idx="551">
                  <c:v>0.12342400000000001</c:v>
                </c:pt>
                <c:pt idx="552">
                  <c:v>0.124087</c:v>
                </c:pt>
                <c:pt idx="553">
                  <c:v>0.122292</c:v>
                </c:pt>
                <c:pt idx="554">
                  <c:v>0.12481100000000001</c:v>
                </c:pt>
                <c:pt idx="555">
                  <c:v>0.123183</c:v>
                </c:pt>
                <c:pt idx="556">
                  <c:v>0.124291</c:v>
                </c:pt>
                <c:pt idx="557">
                  <c:v>0.122401</c:v>
                </c:pt>
                <c:pt idx="558">
                  <c:v>0.123184</c:v>
                </c:pt>
                <c:pt idx="559">
                  <c:v>0.12253600000000001</c:v>
                </c:pt>
                <c:pt idx="560">
                  <c:v>0.122389</c:v>
                </c:pt>
                <c:pt idx="561">
                  <c:v>0.121957</c:v>
                </c:pt>
                <c:pt idx="562">
                  <c:v>0.125364</c:v>
                </c:pt>
                <c:pt idx="563">
                  <c:v>0.124362</c:v>
                </c:pt>
                <c:pt idx="564">
                  <c:v>0.123345</c:v>
                </c:pt>
                <c:pt idx="565">
                  <c:v>0.121855</c:v>
                </c:pt>
                <c:pt idx="566">
                  <c:v>0.124074</c:v>
                </c:pt>
                <c:pt idx="567">
                  <c:v>0.12450700000000001</c:v>
                </c:pt>
                <c:pt idx="568">
                  <c:v>0.12520200000000001</c:v>
                </c:pt>
                <c:pt idx="569">
                  <c:v>0.122404</c:v>
                </c:pt>
                <c:pt idx="570">
                  <c:v>0.12373000000000001</c:v>
                </c:pt>
                <c:pt idx="571">
                  <c:v>0.123252</c:v>
                </c:pt>
                <c:pt idx="572">
                  <c:v>0.123054</c:v>
                </c:pt>
                <c:pt idx="573">
                  <c:v>0.124111</c:v>
                </c:pt>
                <c:pt idx="574">
                  <c:v>0.12579099999999999</c:v>
                </c:pt>
                <c:pt idx="575">
                  <c:v>0.12489599999999999</c:v>
                </c:pt>
                <c:pt idx="576">
                  <c:v>0.12471400000000001</c:v>
                </c:pt>
                <c:pt idx="577">
                  <c:v>0.12629799999999999</c:v>
                </c:pt>
                <c:pt idx="578">
                  <c:v>0.12309199999999999</c:v>
                </c:pt>
                <c:pt idx="579">
                  <c:v>0.123431</c:v>
                </c:pt>
                <c:pt idx="580">
                  <c:v>0.124682</c:v>
                </c:pt>
                <c:pt idx="581">
                  <c:v>0.12604799999999999</c:v>
                </c:pt>
                <c:pt idx="582">
                  <c:v>0.124734</c:v>
                </c:pt>
                <c:pt idx="583">
                  <c:v>0.124932</c:v>
                </c:pt>
                <c:pt idx="584">
                  <c:v>0.12514500000000001</c:v>
                </c:pt>
                <c:pt idx="585">
                  <c:v>0.125529</c:v>
                </c:pt>
                <c:pt idx="586">
                  <c:v>0.124906</c:v>
                </c:pt>
                <c:pt idx="587">
                  <c:v>0.124898</c:v>
                </c:pt>
                <c:pt idx="588">
                  <c:v>0.124822</c:v>
                </c:pt>
                <c:pt idx="589">
                  <c:v>0.124085</c:v>
                </c:pt>
                <c:pt idx="590">
                  <c:v>0.12401</c:v>
                </c:pt>
                <c:pt idx="591">
                  <c:v>0.124544</c:v>
                </c:pt>
                <c:pt idx="592">
                  <c:v>0.12664400000000001</c:v>
                </c:pt>
                <c:pt idx="593">
                  <c:v>0.125</c:v>
                </c:pt>
                <c:pt idx="594">
                  <c:v>0.12413399999999999</c:v>
                </c:pt>
                <c:pt idx="595">
                  <c:v>0.12488299999999999</c:v>
                </c:pt>
                <c:pt idx="596">
                  <c:v>0.126717</c:v>
                </c:pt>
                <c:pt idx="597">
                  <c:v>0.126003</c:v>
                </c:pt>
                <c:pt idx="598">
                  <c:v>0.12584300000000001</c:v>
                </c:pt>
                <c:pt idx="599">
                  <c:v>0.1245</c:v>
                </c:pt>
                <c:pt idx="600">
                  <c:v>0.12600700000000001</c:v>
                </c:pt>
                <c:pt idx="601">
                  <c:v>0.125166</c:v>
                </c:pt>
                <c:pt idx="602">
                  <c:v>0.12640100000000001</c:v>
                </c:pt>
                <c:pt idx="603">
                  <c:v>0.12645700000000001</c:v>
                </c:pt>
                <c:pt idx="604">
                  <c:v>0.12700800000000001</c:v>
                </c:pt>
                <c:pt idx="605">
                  <c:v>0.124571</c:v>
                </c:pt>
                <c:pt idx="606">
                  <c:v>0.126689</c:v>
                </c:pt>
                <c:pt idx="607">
                  <c:v>0.12736800000000001</c:v>
                </c:pt>
                <c:pt idx="608">
                  <c:v>0.12612499999999999</c:v>
                </c:pt>
                <c:pt idx="609">
                  <c:v>0.12650800000000001</c:v>
                </c:pt>
                <c:pt idx="610">
                  <c:v>0.12767600000000001</c:v>
                </c:pt>
                <c:pt idx="611">
                  <c:v>0.12645400000000001</c:v>
                </c:pt>
                <c:pt idx="612">
                  <c:v>0.12647600000000001</c:v>
                </c:pt>
                <c:pt idx="613">
                  <c:v>0.125586</c:v>
                </c:pt>
                <c:pt idx="614">
                  <c:v>0.124585</c:v>
                </c:pt>
                <c:pt idx="615">
                  <c:v>0.12673699999999999</c:v>
                </c:pt>
                <c:pt idx="616">
                  <c:v>0.12452199999999999</c:v>
                </c:pt>
                <c:pt idx="617">
                  <c:v>0.126246</c:v>
                </c:pt>
                <c:pt idx="618">
                  <c:v>0.12728600000000001</c:v>
                </c:pt>
                <c:pt idx="619">
                  <c:v>0.12706500000000001</c:v>
                </c:pt>
                <c:pt idx="620">
                  <c:v>0.126828</c:v>
                </c:pt>
                <c:pt idx="621">
                  <c:v>0.126334</c:v>
                </c:pt>
                <c:pt idx="622">
                  <c:v>0.124928</c:v>
                </c:pt>
                <c:pt idx="623">
                  <c:v>0.12565699999999999</c:v>
                </c:pt>
                <c:pt idx="624">
                  <c:v>0.124352</c:v>
                </c:pt>
                <c:pt idx="625">
                  <c:v>0.12546299999999999</c:v>
                </c:pt>
                <c:pt idx="626">
                  <c:v>0.124848</c:v>
                </c:pt>
                <c:pt idx="627">
                  <c:v>0.12818499999999999</c:v>
                </c:pt>
                <c:pt idx="628">
                  <c:v>0.127027</c:v>
                </c:pt>
                <c:pt idx="629">
                  <c:v>0.12609500000000001</c:v>
                </c:pt>
                <c:pt idx="630">
                  <c:v>0.12839900000000001</c:v>
                </c:pt>
                <c:pt idx="631">
                  <c:v>0.12696199999999999</c:v>
                </c:pt>
                <c:pt idx="632">
                  <c:v>0.12534000000000001</c:v>
                </c:pt>
                <c:pt idx="633">
                  <c:v>0.12537899999999999</c:v>
                </c:pt>
                <c:pt idx="634">
                  <c:v>0.126583</c:v>
                </c:pt>
                <c:pt idx="635">
                  <c:v>0.12621099999999999</c:v>
                </c:pt>
                <c:pt idx="636">
                  <c:v>0.127802</c:v>
                </c:pt>
                <c:pt idx="637">
                  <c:v>0.12794700000000001</c:v>
                </c:pt>
                <c:pt idx="638">
                  <c:v>0.12662000000000001</c:v>
                </c:pt>
                <c:pt idx="639">
                  <c:v>0.12637499999999999</c:v>
                </c:pt>
                <c:pt idx="640">
                  <c:v>0.12600600000000001</c:v>
                </c:pt>
                <c:pt idx="641">
                  <c:v>0.12607499999999999</c:v>
                </c:pt>
                <c:pt idx="642">
                  <c:v>0.12706100000000001</c:v>
                </c:pt>
                <c:pt idx="643">
                  <c:v>0.12610199999999999</c:v>
                </c:pt>
                <c:pt idx="644">
                  <c:v>0.126031</c:v>
                </c:pt>
                <c:pt idx="645">
                  <c:v>0.12719800000000001</c:v>
                </c:pt>
                <c:pt idx="646">
                  <c:v>0.127419</c:v>
                </c:pt>
                <c:pt idx="647">
                  <c:v>0.12603400000000001</c:v>
                </c:pt>
                <c:pt idx="648">
                  <c:v>0.12556200000000001</c:v>
                </c:pt>
                <c:pt idx="649">
                  <c:v>0.12864600000000001</c:v>
                </c:pt>
                <c:pt idx="650">
                  <c:v>0.12901699999999999</c:v>
                </c:pt>
                <c:pt idx="651">
                  <c:v>0.12756100000000001</c:v>
                </c:pt>
                <c:pt idx="652">
                  <c:v>0.12787100000000001</c:v>
                </c:pt>
                <c:pt idx="653">
                  <c:v>0.12753800000000001</c:v>
                </c:pt>
                <c:pt idx="654">
                  <c:v>0.12658</c:v>
                </c:pt>
                <c:pt idx="655">
                  <c:v>0.12664600000000001</c:v>
                </c:pt>
                <c:pt idx="656">
                  <c:v>0.12750400000000001</c:v>
                </c:pt>
                <c:pt idx="657">
                  <c:v>0.126413</c:v>
                </c:pt>
                <c:pt idx="658">
                  <c:v>0.12962099999999999</c:v>
                </c:pt>
                <c:pt idx="659">
                  <c:v>0.128</c:v>
                </c:pt>
                <c:pt idx="660">
                  <c:v>0.127549</c:v>
                </c:pt>
                <c:pt idx="661">
                  <c:v>0.12657099999999999</c:v>
                </c:pt>
                <c:pt idx="662">
                  <c:v>0.126501</c:v>
                </c:pt>
                <c:pt idx="663">
                  <c:v>0.12695799999999999</c:v>
                </c:pt>
                <c:pt idx="664">
                  <c:v>0.12526300000000001</c:v>
                </c:pt>
                <c:pt idx="665">
                  <c:v>0.12737200000000001</c:v>
                </c:pt>
                <c:pt idx="666">
                  <c:v>0.12689700000000001</c:v>
                </c:pt>
                <c:pt idx="667">
                  <c:v>0.126138</c:v>
                </c:pt>
                <c:pt idx="668">
                  <c:v>0.128132</c:v>
                </c:pt>
                <c:pt idx="669">
                  <c:v>0.127806</c:v>
                </c:pt>
                <c:pt idx="670">
                  <c:v>0.128301</c:v>
                </c:pt>
                <c:pt idx="671">
                  <c:v>0.127024</c:v>
                </c:pt>
                <c:pt idx="672">
                  <c:v>0.13034200000000001</c:v>
                </c:pt>
                <c:pt idx="673">
                  <c:v>0.12897600000000001</c:v>
                </c:pt>
                <c:pt idx="674">
                  <c:v>0.12868099999999999</c:v>
                </c:pt>
                <c:pt idx="675">
                  <c:v>0.12809200000000001</c:v>
                </c:pt>
                <c:pt idx="676">
                  <c:v>0.12973399999999999</c:v>
                </c:pt>
                <c:pt idx="677">
                  <c:v>0.12792000000000001</c:v>
                </c:pt>
                <c:pt idx="678">
                  <c:v>0.128439</c:v>
                </c:pt>
                <c:pt idx="679">
                  <c:v>0.12977900000000001</c:v>
                </c:pt>
                <c:pt idx="680">
                  <c:v>0.12870799999999999</c:v>
                </c:pt>
                <c:pt idx="681">
                  <c:v>0.12937000000000001</c:v>
                </c:pt>
                <c:pt idx="682">
                  <c:v>0.12629599999999999</c:v>
                </c:pt>
                <c:pt idx="683">
                  <c:v>0.12665199999999999</c:v>
                </c:pt>
                <c:pt idx="684">
                  <c:v>0.128496</c:v>
                </c:pt>
                <c:pt idx="685">
                  <c:v>0.12712799999999999</c:v>
                </c:pt>
                <c:pt idx="686">
                  <c:v>0.12784599999999999</c:v>
                </c:pt>
                <c:pt idx="687">
                  <c:v>0.12736900000000001</c:v>
                </c:pt>
                <c:pt idx="688">
                  <c:v>0.13132099999999999</c:v>
                </c:pt>
                <c:pt idx="689">
                  <c:v>0.131101</c:v>
                </c:pt>
                <c:pt idx="690">
                  <c:v>0.12866900000000001</c:v>
                </c:pt>
                <c:pt idx="691">
                  <c:v>0.12920499999999999</c:v>
                </c:pt>
                <c:pt idx="692">
                  <c:v>0.12795100000000001</c:v>
                </c:pt>
                <c:pt idx="693">
                  <c:v>0.13164300000000001</c:v>
                </c:pt>
                <c:pt idx="694">
                  <c:v>0.12965499999999999</c:v>
                </c:pt>
                <c:pt idx="695">
                  <c:v>0.128994</c:v>
                </c:pt>
                <c:pt idx="696">
                  <c:v>0.12853700000000001</c:v>
                </c:pt>
                <c:pt idx="697">
                  <c:v>0.12806600000000001</c:v>
                </c:pt>
                <c:pt idx="698">
                  <c:v>0.129914</c:v>
                </c:pt>
                <c:pt idx="699">
                  <c:v>0.12772900000000001</c:v>
                </c:pt>
                <c:pt idx="700">
                  <c:v>0.129658</c:v>
                </c:pt>
                <c:pt idx="701">
                  <c:v>0.128775</c:v>
                </c:pt>
                <c:pt idx="702">
                  <c:v>0.130028</c:v>
                </c:pt>
                <c:pt idx="703">
                  <c:v>0.12833800000000001</c:v>
                </c:pt>
                <c:pt idx="704">
                  <c:v>0.12889400000000001</c:v>
                </c:pt>
                <c:pt idx="705">
                  <c:v>0.12951799999999999</c:v>
                </c:pt>
                <c:pt idx="706">
                  <c:v>0.13023999999999999</c:v>
                </c:pt>
                <c:pt idx="707">
                  <c:v>0.12975999999999999</c:v>
                </c:pt>
                <c:pt idx="708">
                  <c:v>0.129718</c:v>
                </c:pt>
                <c:pt idx="709">
                  <c:v>0.13169</c:v>
                </c:pt>
                <c:pt idx="710">
                  <c:v>0.13026699999999999</c:v>
                </c:pt>
                <c:pt idx="711">
                  <c:v>0.130857</c:v>
                </c:pt>
                <c:pt idx="712">
                  <c:v>0.139874</c:v>
                </c:pt>
                <c:pt idx="713">
                  <c:v>0.13400599999999999</c:v>
                </c:pt>
                <c:pt idx="714">
                  <c:v>0.13043399999999999</c:v>
                </c:pt>
                <c:pt idx="715">
                  <c:v>0.13125700000000001</c:v>
                </c:pt>
                <c:pt idx="716">
                  <c:v>0.13859099999999999</c:v>
                </c:pt>
                <c:pt idx="717">
                  <c:v>0.13245100000000001</c:v>
                </c:pt>
                <c:pt idx="718">
                  <c:v>0.13200300000000001</c:v>
                </c:pt>
                <c:pt idx="719">
                  <c:v>0.13031899999999999</c:v>
                </c:pt>
                <c:pt idx="720">
                  <c:v>0.130832</c:v>
                </c:pt>
                <c:pt idx="721">
                  <c:v>0.13031899999999999</c:v>
                </c:pt>
                <c:pt idx="722">
                  <c:v>0.12882399999999999</c:v>
                </c:pt>
                <c:pt idx="723">
                  <c:v>0.13117400000000001</c:v>
                </c:pt>
                <c:pt idx="724">
                  <c:v>0.13311700000000001</c:v>
                </c:pt>
                <c:pt idx="725">
                  <c:v>0.13417399999999999</c:v>
                </c:pt>
                <c:pt idx="726">
                  <c:v>0.13273699999999999</c:v>
                </c:pt>
                <c:pt idx="727">
                  <c:v>0.13147</c:v>
                </c:pt>
                <c:pt idx="728">
                  <c:v>0.129355</c:v>
                </c:pt>
                <c:pt idx="729">
                  <c:v>0.12917799999999999</c:v>
                </c:pt>
                <c:pt idx="730">
                  <c:v>0.130356</c:v>
                </c:pt>
                <c:pt idx="731">
                  <c:v>0.13075100000000001</c:v>
                </c:pt>
                <c:pt idx="732">
                  <c:v>0.131774</c:v>
                </c:pt>
                <c:pt idx="733">
                  <c:v>0.131635</c:v>
                </c:pt>
                <c:pt idx="734">
                  <c:v>0.132109</c:v>
                </c:pt>
                <c:pt idx="735">
                  <c:v>0.13255400000000001</c:v>
                </c:pt>
                <c:pt idx="736">
                  <c:v>0.132239</c:v>
                </c:pt>
                <c:pt idx="737">
                  <c:v>0.13178899999999999</c:v>
                </c:pt>
                <c:pt idx="738">
                  <c:v>0.13250300000000001</c:v>
                </c:pt>
                <c:pt idx="739">
                  <c:v>0.13112199999999999</c:v>
                </c:pt>
                <c:pt idx="740">
                  <c:v>0.132632</c:v>
                </c:pt>
                <c:pt idx="741">
                  <c:v>0.13355800000000001</c:v>
                </c:pt>
                <c:pt idx="742">
                  <c:v>0.13458999999999999</c:v>
                </c:pt>
                <c:pt idx="743">
                  <c:v>0.134099</c:v>
                </c:pt>
                <c:pt idx="744">
                  <c:v>0.13242999999999999</c:v>
                </c:pt>
                <c:pt idx="745">
                  <c:v>0.13061700000000001</c:v>
                </c:pt>
                <c:pt idx="746">
                  <c:v>0.13143199999999999</c:v>
                </c:pt>
                <c:pt idx="747">
                  <c:v>0.13102900000000001</c:v>
                </c:pt>
                <c:pt idx="748">
                  <c:v>0.133044</c:v>
                </c:pt>
                <c:pt idx="749">
                  <c:v>0.13402700000000001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findRNGInt!$E$1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3.3333300000000003E-2</c:v>
                </c:pt>
                <c:pt idx="6">
                  <c:v>5.7142900000000003E-2</c:v>
                </c:pt>
                <c:pt idx="7">
                  <c:v>0</c:v>
                </c:pt>
                <c:pt idx="8">
                  <c:v>4.4444400000000002E-2</c:v>
                </c:pt>
                <c:pt idx="9">
                  <c:v>3.9E-2</c:v>
                </c:pt>
                <c:pt idx="10">
                  <c:v>1.8181800000000001E-2</c:v>
                </c:pt>
                <c:pt idx="11">
                  <c:v>1.66667E-2</c:v>
                </c:pt>
                <c:pt idx="12">
                  <c:v>4.6153800000000002E-2</c:v>
                </c:pt>
                <c:pt idx="13">
                  <c:v>2.85714E-2</c:v>
                </c:pt>
                <c:pt idx="14">
                  <c:v>5.33333E-2</c:v>
                </c:pt>
                <c:pt idx="15">
                  <c:v>7.4999999999999997E-2</c:v>
                </c:pt>
                <c:pt idx="16">
                  <c:v>5.8823500000000001E-2</c:v>
                </c:pt>
                <c:pt idx="17">
                  <c:v>6.6666699999999995E-2</c:v>
                </c:pt>
                <c:pt idx="18">
                  <c:v>7.3684200000000005E-2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4.3478299999999998E-2</c:v>
                </c:pt>
                <c:pt idx="23">
                  <c:v>5.8333299999999998E-2</c:v>
                </c:pt>
                <c:pt idx="24">
                  <c:v>4.8000000000000001E-2</c:v>
                </c:pt>
                <c:pt idx="25">
                  <c:v>4.6153800000000002E-2</c:v>
                </c:pt>
                <c:pt idx="26">
                  <c:v>6.6666699999999995E-2</c:v>
                </c:pt>
                <c:pt idx="27">
                  <c:v>7.14286E-3</c:v>
                </c:pt>
                <c:pt idx="28">
                  <c:v>5.5172400000000003E-2</c:v>
                </c:pt>
                <c:pt idx="29">
                  <c:v>5.33333E-2</c:v>
                </c:pt>
                <c:pt idx="30">
                  <c:v>7.0967699999999995E-2</c:v>
                </c:pt>
                <c:pt idx="31">
                  <c:v>0.05</c:v>
                </c:pt>
                <c:pt idx="32">
                  <c:v>5.4545499999999997E-2</c:v>
                </c:pt>
                <c:pt idx="33">
                  <c:v>6.4705899999999997E-2</c:v>
                </c:pt>
                <c:pt idx="34">
                  <c:v>6.2857099999999999E-2</c:v>
                </c:pt>
                <c:pt idx="35">
                  <c:v>6.1111100000000002E-2</c:v>
                </c:pt>
                <c:pt idx="36">
                  <c:v>0</c:v>
                </c:pt>
                <c:pt idx="37">
                  <c:v>4.7368399999999998E-2</c:v>
                </c:pt>
                <c:pt idx="38">
                  <c:v>6.1538500000000003E-2</c:v>
                </c:pt>
                <c:pt idx="39">
                  <c:v>6.4500000000000002E-2</c:v>
                </c:pt>
                <c:pt idx="40">
                  <c:v>5.3658499999999998E-2</c:v>
                </c:pt>
                <c:pt idx="41">
                  <c:v>7.1428599999999995E-2</c:v>
                </c:pt>
                <c:pt idx="42">
                  <c:v>6.5116300000000002E-2</c:v>
                </c:pt>
                <c:pt idx="43">
                  <c:v>5.9090900000000002E-2</c:v>
                </c:pt>
                <c:pt idx="44">
                  <c:v>6.6666699999999995E-2</c:v>
                </c:pt>
                <c:pt idx="45">
                  <c:v>5.2173900000000002E-2</c:v>
                </c:pt>
                <c:pt idx="46">
                  <c:v>5.9574500000000002E-2</c:v>
                </c:pt>
                <c:pt idx="47">
                  <c:v>6.6666699999999995E-2</c:v>
                </c:pt>
                <c:pt idx="48">
                  <c:v>5.3061200000000003E-2</c:v>
                </c:pt>
                <c:pt idx="49">
                  <c:v>5.96E-2</c:v>
                </c:pt>
                <c:pt idx="50">
                  <c:v>6.6666699999999995E-2</c:v>
                </c:pt>
                <c:pt idx="51">
                  <c:v>7.30769E-2</c:v>
                </c:pt>
                <c:pt idx="52">
                  <c:v>5.6603800000000003E-2</c:v>
                </c:pt>
                <c:pt idx="53">
                  <c:v>0.11074100000000001</c:v>
                </c:pt>
                <c:pt idx="54">
                  <c:v>8.36364E-2</c:v>
                </c:pt>
                <c:pt idx="55">
                  <c:v>8.5714299999999993E-2</c:v>
                </c:pt>
                <c:pt idx="56">
                  <c:v>7.0175399999999999E-2</c:v>
                </c:pt>
                <c:pt idx="57">
                  <c:v>7.24138E-2</c:v>
                </c:pt>
                <c:pt idx="58">
                  <c:v>5.7627100000000001E-2</c:v>
                </c:pt>
                <c:pt idx="59">
                  <c:v>7.0000000000000007E-2</c:v>
                </c:pt>
                <c:pt idx="60">
                  <c:v>6.2295099999999999E-2</c:v>
                </c:pt>
                <c:pt idx="61">
                  <c:v>7.4193499999999996E-2</c:v>
                </c:pt>
                <c:pt idx="62">
                  <c:v>6.3174599999999997E-2</c:v>
                </c:pt>
                <c:pt idx="63">
                  <c:v>6.8750000000000006E-2</c:v>
                </c:pt>
                <c:pt idx="64">
                  <c:v>6.7692299999999997E-2</c:v>
                </c:pt>
                <c:pt idx="65">
                  <c:v>6.6666699999999995E-2</c:v>
                </c:pt>
                <c:pt idx="66">
                  <c:v>6.8656700000000001E-2</c:v>
                </c:pt>
                <c:pt idx="67">
                  <c:v>7.3235300000000003E-2</c:v>
                </c:pt>
                <c:pt idx="68">
                  <c:v>6.3768099999999994E-2</c:v>
                </c:pt>
                <c:pt idx="69">
                  <c:v>6.5571400000000002E-2</c:v>
                </c:pt>
                <c:pt idx="70">
                  <c:v>7.0422499999999999E-2</c:v>
                </c:pt>
                <c:pt idx="71">
                  <c:v>5.8333299999999998E-2</c:v>
                </c:pt>
                <c:pt idx="72">
                  <c:v>7.3972599999999999E-2</c:v>
                </c:pt>
                <c:pt idx="73">
                  <c:v>6.18919E-2</c:v>
                </c:pt>
                <c:pt idx="74">
                  <c:v>7.4666700000000003E-2</c:v>
                </c:pt>
                <c:pt idx="75">
                  <c:v>7.1052599999999994E-2</c:v>
                </c:pt>
                <c:pt idx="76">
                  <c:v>6.7142900000000005E-2</c:v>
                </c:pt>
                <c:pt idx="77">
                  <c:v>6.6666699999999995E-2</c:v>
                </c:pt>
                <c:pt idx="78">
                  <c:v>6.8354399999999996E-2</c:v>
                </c:pt>
                <c:pt idx="79">
                  <c:v>6.275E-2</c:v>
                </c:pt>
                <c:pt idx="80">
                  <c:v>7.1604899999999999E-2</c:v>
                </c:pt>
                <c:pt idx="81">
                  <c:v>7.0731699999999995E-2</c:v>
                </c:pt>
                <c:pt idx="82">
                  <c:v>6.9879499999999997E-2</c:v>
                </c:pt>
                <c:pt idx="83">
                  <c:v>6.9047600000000001E-2</c:v>
                </c:pt>
                <c:pt idx="84">
                  <c:v>7.0352899999999996E-2</c:v>
                </c:pt>
                <c:pt idx="85">
                  <c:v>6.9534899999999997E-2</c:v>
                </c:pt>
                <c:pt idx="86">
                  <c:v>6.1839100000000001E-2</c:v>
                </c:pt>
                <c:pt idx="87">
                  <c:v>6.1363599999999997E-2</c:v>
                </c:pt>
                <c:pt idx="88">
                  <c:v>7.3932600000000001E-2</c:v>
                </c:pt>
                <c:pt idx="89">
                  <c:v>6.6666699999999995E-2</c:v>
                </c:pt>
                <c:pt idx="90">
                  <c:v>6.36264E-2</c:v>
                </c:pt>
                <c:pt idx="91">
                  <c:v>7.3695700000000003E-2</c:v>
                </c:pt>
                <c:pt idx="92">
                  <c:v>6.8817199999999995E-2</c:v>
                </c:pt>
                <c:pt idx="93">
                  <c:v>7.0212800000000006E-2</c:v>
                </c:pt>
                <c:pt idx="94">
                  <c:v>7.6105300000000001E-2</c:v>
                </c:pt>
                <c:pt idx="95">
                  <c:v>7.7187500000000006E-2</c:v>
                </c:pt>
                <c:pt idx="96">
                  <c:v>7.2061899999999998E-2</c:v>
                </c:pt>
                <c:pt idx="97">
                  <c:v>7.1428599999999995E-2</c:v>
                </c:pt>
                <c:pt idx="98">
                  <c:v>7.0707099999999995E-2</c:v>
                </c:pt>
                <c:pt idx="99">
                  <c:v>7.17E-2</c:v>
                </c:pt>
                <c:pt idx="100">
                  <c:v>6.9306900000000005E-2</c:v>
                </c:pt>
                <c:pt idx="101">
                  <c:v>7.2254899999999997E-2</c:v>
                </c:pt>
                <c:pt idx="102">
                  <c:v>7.3786400000000002E-2</c:v>
                </c:pt>
                <c:pt idx="103">
                  <c:v>7.30769E-2</c:v>
                </c:pt>
                <c:pt idx="104">
                  <c:v>9.4952400000000006E-2</c:v>
                </c:pt>
                <c:pt idx="105">
                  <c:v>8.4717000000000001E-2</c:v>
                </c:pt>
                <c:pt idx="106">
                  <c:v>6.5420599999999995E-2</c:v>
                </c:pt>
                <c:pt idx="107">
                  <c:v>7.5648099999999996E-2</c:v>
                </c:pt>
                <c:pt idx="108">
                  <c:v>6.5871600000000002E-2</c:v>
                </c:pt>
                <c:pt idx="109">
                  <c:v>7.6363600000000004E-2</c:v>
                </c:pt>
                <c:pt idx="110">
                  <c:v>6.6666699999999995E-2</c:v>
                </c:pt>
                <c:pt idx="111">
                  <c:v>7.4553599999999998E-2</c:v>
                </c:pt>
                <c:pt idx="112">
                  <c:v>6.72566E-2</c:v>
                </c:pt>
                <c:pt idx="113">
                  <c:v>7.3684200000000005E-2</c:v>
                </c:pt>
                <c:pt idx="114">
                  <c:v>7.4782600000000005E-2</c:v>
                </c:pt>
                <c:pt idx="115">
                  <c:v>7.5862100000000002E-2</c:v>
                </c:pt>
                <c:pt idx="116">
                  <c:v>7.3504299999999995E-2</c:v>
                </c:pt>
                <c:pt idx="117">
                  <c:v>7.1186399999999997E-2</c:v>
                </c:pt>
                <c:pt idx="118">
                  <c:v>7.0588200000000004E-2</c:v>
                </c:pt>
                <c:pt idx="119">
                  <c:v>0.08</c:v>
                </c:pt>
                <c:pt idx="120">
                  <c:v>7.4380199999999994E-2</c:v>
                </c:pt>
                <c:pt idx="121">
                  <c:v>7.8688499999999995E-2</c:v>
                </c:pt>
                <c:pt idx="122">
                  <c:v>7.6504100000000005E-2</c:v>
                </c:pt>
                <c:pt idx="123">
                  <c:v>7.5806499999999999E-2</c:v>
                </c:pt>
                <c:pt idx="124">
                  <c:v>7.1999999999999995E-2</c:v>
                </c:pt>
                <c:pt idx="125">
                  <c:v>7.7777799999999994E-2</c:v>
                </c:pt>
                <c:pt idx="126">
                  <c:v>7.0866100000000001E-2</c:v>
                </c:pt>
                <c:pt idx="127">
                  <c:v>7.4999999999999997E-2</c:v>
                </c:pt>
                <c:pt idx="128">
                  <c:v>7.9069799999999996E-2</c:v>
                </c:pt>
                <c:pt idx="129">
                  <c:v>7.8461500000000003E-2</c:v>
                </c:pt>
                <c:pt idx="130">
                  <c:v>7.3282399999999998E-2</c:v>
                </c:pt>
                <c:pt idx="131">
                  <c:v>7.5833300000000006E-2</c:v>
                </c:pt>
                <c:pt idx="132">
                  <c:v>7.8270699999999999E-2</c:v>
                </c:pt>
                <c:pt idx="133">
                  <c:v>7.4626899999999996E-2</c:v>
                </c:pt>
                <c:pt idx="134">
                  <c:v>7.4074100000000004E-2</c:v>
                </c:pt>
                <c:pt idx="135">
                  <c:v>7.7941200000000002E-2</c:v>
                </c:pt>
                <c:pt idx="136">
                  <c:v>7.5985399999999995E-2</c:v>
                </c:pt>
                <c:pt idx="137">
                  <c:v>7.5362299999999993E-2</c:v>
                </c:pt>
                <c:pt idx="138">
                  <c:v>7.6258999999999993E-2</c:v>
                </c:pt>
                <c:pt idx="139">
                  <c:v>7.5642899999999999E-2</c:v>
                </c:pt>
                <c:pt idx="140">
                  <c:v>7.5177300000000002E-2</c:v>
                </c:pt>
                <c:pt idx="141">
                  <c:v>7.7535199999999999E-2</c:v>
                </c:pt>
                <c:pt idx="142">
                  <c:v>7.5594400000000006E-2</c:v>
                </c:pt>
                <c:pt idx="143">
                  <c:v>7.0833300000000002E-2</c:v>
                </c:pt>
                <c:pt idx="144">
                  <c:v>8.0069000000000001E-2</c:v>
                </c:pt>
                <c:pt idx="145">
                  <c:v>7.6712299999999997E-2</c:v>
                </c:pt>
                <c:pt idx="146">
                  <c:v>8.1700700000000001E-2</c:v>
                </c:pt>
                <c:pt idx="147">
                  <c:v>7.9797300000000002E-2</c:v>
                </c:pt>
                <c:pt idx="148">
                  <c:v>7.6577199999999998E-2</c:v>
                </c:pt>
                <c:pt idx="149">
                  <c:v>8.14E-2</c:v>
                </c:pt>
                <c:pt idx="150">
                  <c:v>8.3509899999999998E-2</c:v>
                </c:pt>
                <c:pt idx="151">
                  <c:v>6.8421099999999999E-2</c:v>
                </c:pt>
                <c:pt idx="152">
                  <c:v>6.5359500000000001E-2</c:v>
                </c:pt>
                <c:pt idx="153">
                  <c:v>8.05844E-2</c:v>
                </c:pt>
                <c:pt idx="154">
                  <c:v>8.2645200000000002E-2</c:v>
                </c:pt>
                <c:pt idx="155">
                  <c:v>7.5641E-2</c:v>
                </c:pt>
                <c:pt idx="156">
                  <c:v>7.7770699999999998E-2</c:v>
                </c:pt>
                <c:pt idx="157">
                  <c:v>7.8544299999999997E-2</c:v>
                </c:pt>
                <c:pt idx="158">
                  <c:v>8.0565999999999999E-2</c:v>
                </c:pt>
                <c:pt idx="159">
                  <c:v>8.3812499999999998E-2</c:v>
                </c:pt>
                <c:pt idx="160">
                  <c:v>7.5838500000000003E-2</c:v>
                </c:pt>
                <c:pt idx="161">
                  <c:v>7.6604900000000004E-2</c:v>
                </c:pt>
                <c:pt idx="162">
                  <c:v>8.3496899999999999E-2</c:v>
                </c:pt>
                <c:pt idx="163">
                  <c:v>8.1768300000000002E-2</c:v>
                </c:pt>
                <c:pt idx="164">
                  <c:v>8.1272700000000003E-2</c:v>
                </c:pt>
                <c:pt idx="165">
                  <c:v>8.0783099999999997E-2</c:v>
                </c:pt>
                <c:pt idx="166">
                  <c:v>8.0299400000000007E-2</c:v>
                </c:pt>
                <c:pt idx="167">
                  <c:v>7.85714E-2</c:v>
                </c:pt>
                <c:pt idx="168">
                  <c:v>8.1715999999999997E-2</c:v>
                </c:pt>
                <c:pt idx="169">
                  <c:v>8.0058799999999999E-2</c:v>
                </c:pt>
                <c:pt idx="170">
                  <c:v>8.3099400000000004E-2</c:v>
                </c:pt>
                <c:pt idx="171">
                  <c:v>8.3255800000000005E-2</c:v>
                </c:pt>
                <c:pt idx="172">
                  <c:v>8.2138699999999995E-2</c:v>
                </c:pt>
                <c:pt idx="173">
                  <c:v>8.5114899999999993E-2</c:v>
                </c:pt>
                <c:pt idx="174">
                  <c:v>8.1199999999999994E-2</c:v>
                </c:pt>
                <c:pt idx="175">
                  <c:v>8.5284100000000002E-2</c:v>
                </c:pt>
                <c:pt idx="176">
                  <c:v>8.0282500000000007E-2</c:v>
                </c:pt>
                <c:pt idx="177">
                  <c:v>8.2078700000000004E-2</c:v>
                </c:pt>
                <c:pt idx="178">
                  <c:v>8.0446900000000002E-2</c:v>
                </c:pt>
                <c:pt idx="179">
                  <c:v>0.08</c:v>
                </c:pt>
                <c:pt idx="180">
                  <c:v>8.4198899999999993E-2</c:v>
                </c:pt>
                <c:pt idx="181">
                  <c:v>8.3461499999999994E-2</c:v>
                </c:pt>
                <c:pt idx="182">
                  <c:v>8.1967200000000004E-2</c:v>
                </c:pt>
                <c:pt idx="183">
                  <c:v>8.1521700000000002E-2</c:v>
                </c:pt>
                <c:pt idx="184">
                  <c:v>8.5405400000000006E-2</c:v>
                </c:pt>
                <c:pt idx="185">
                  <c:v>8.4946199999999999E-2</c:v>
                </c:pt>
                <c:pt idx="186">
                  <c:v>8.2352900000000007E-2</c:v>
                </c:pt>
                <c:pt idx="187">
                  <c:v>8.4042599999999995E-2</c:v>
                </c:pt>
                <c:pt idx="188">
                  <c:v>8.4656099999999998E-2</c:v>
                </c:pt>
                <c:pt idx="189">
                  <c:v>8.5105299999999995E-2</c:v>
                </c:pt>
                <c:pt idx="190">
                  <c:v>8.4188499999999999E-2</c:v>
                </c:pt>
                <c:pt idx="191">
                  <c:v>8.4375000000000006E-2</c:v>
                </c:pt>
                <c:pt idx="192">
                  <c:v>8.2849699999999998E-2</c:v>
                </c:pt>
                <c:pt idx="193">
                  <c:v>7.8195899999999999E-2</c:v>
                </c:pt>
                <c:pt idx="194">
                  <c:v>8.0974400000000002E-2</c:v>
                </c:pt>
                <c:pt idx="195">
                  <c:v>8.36224E-2</c:v>
                </c:pt>
                <c:pt idx="196">
                  <c:v>7.1066000000000004E-2</c:v>
                </c:pt>
                <c:pt idx="197">
                  <c:v>6.2626299999999996E-2</c:v>
                </c:pt>
                <c:pt idx="198">
                  <c:v>8.8391999999999998E-2</c:v>
                </c:pt>
                <c:pt idx="199">
                  <c:v>8.2949999999999996E-2</c:v>
                </c:pt>
                <c:pt idx="200">
                  <c:v>8.2636799999999996E-2</c:v>
                </c:pt>
                <c:pt idx="201">
                  <c:v>8.59901E-2</c:v>
                </c:pt>
                <c:pt idx="202">
                  <c:v>8.4778300000000001E-2</c:v>
                </c:pt>
                <c:pt idx="203">
                  <c:v>8.7205900000000003E-2</c:v>
                </c:pt>
                <c:pt idx="204">
                  <c:v>8.4926799999999997E-2</c:v>
                </c:pt>
                <c:pt idx="205">
                  <c:v>8.3543699999999999E-2</c:v>
                </c:pt>
                <c:pt idx="206">
                  <c:v>8.5942000000000005E-2</c:v>
                </c:pt>
                <c:pt idx="207">
                  <c:v>8.5528800000000002E-2</c:v>
                </c:pt>
                <c:pt idx="208">
                  <c:v>8.6172200000000004E-2</c:v>
                </c:pt>
                <c:pt idx="209">
                  <c:v>8.4523799999999996E-2</c:v>
                </c:pt>
                <c:pt idx="210">
                  <c:v>8.6208499999999993E-2</c:v>
                </c:pt>
                <c:pt idx="211">
                  <c:v>8.2028299999999998E-2</c:v>
                </c:pt>
                <c:pt idx="212">
                  <c:v>8.8309899999999997E-2</c:v>
                </c:pt>
                <c:pt idx="213">
                  <c:v>8.59346E-2</c:v>
                </c:pt>
                <c:pt idx="214">
                  <c:v>8.4744200000000006E-2</c:v>
                </c:pt>
                <c:pt idx="215">
                  <c:v>8.5138900000000003E-2</c:v>
                </c:pt>
                <c:pt idx="216">
                  <c:v>8.36866E-2</c:v>
                </c:pt>
                <c:pt idx="217">
                  <c:v>8.9128399999999997E-2</c:v>
                </c:pt>
                <c:pt idx="218">
                  <c:v>8.9452100000000007E-2</c:v>
                </c:pt>
                <c:pt idx="219">
                  <c:v>9.0954499999999994E-2</c:v>
                </c:pt>
                <c:pt idx="220">
                  <c:v>8.7828100000000006E-2</c:v>
                </c:pt>
                <c:pt idx="221">
                  <c:v>8.8333300000000003E-2</c:v>
                </c:pt>
                <c:pt idx="222">
                  <c:v>8.5246600000000006E-2</c:v>
                </c:pt>
                <c:pt idx="223">
                  <c:v>8.75446E-2</c:v>
                </c:pt>
                <c:pt idx="224">
                  <c:v>8.71556E-2</c:v>
                </c:pt>
                <c:pt idx="225">
                  <c:v>8.9424799999999999E-2</c:v>
                </c:pt>
                <c:pt idx="226">
                  <c:v>8.8193800000000003E-2</c:v>
                </c:pt>
                <c:pt idx="227">
                  <c:v>8.77632E-2</c:v>
                </c:pt>
                <c:pt idx="228">
                  <c:v>8.8253300000000007E-2</c:v>
                </c:pt>
                <c:pt idx="229">
                  <c:v>8.9608699999999999E-2</c:v>
                </c:pt>
                <c:pt idx="230">
                  <c:v>8.8355000000000003E-2</c:v>
                </c:pt>
                <c:pt idx="231">
                  <c:v>8.8836200000000004E-2</c:v>
                </c:pt>
                <c:pt idx="232">
                  <c:v>8.6738200000000001E-2</c:v>
                </c:pt>
                <c:pt idx="233">
                  <c:v>8.89316E-2</c:v>
                </c:pt>
                <c:pt idx="234">
                  <c:v>9.0255299999999997E-2</c:v>
                </c:pt>
                <c:pt idx="235">
                  <c:v>8.9915300000000004E-2</c:v>
                </c:pt>
                <c:pt idx="236">
                  <c:v>8.9493699999999995E-2</c:v>
                </c:pt>
                <c:pt idx="237">
                  <c:v>8.8277300000000003E-2</c:v>
                </c:pt>
                <c:pt idx="238">
                  <c:v>9.1297100000000006E-2</c:v>
                </c:pt>
                <c:pt idx="239">
                  <c:v>8.3416699999999996E-2</c:v>
                </c:pt>
                <c:pt idx="240">
                  <c:v>8.3029000000000006E-2</c:v>
                </c:pt>
                <c:pt idx="241">
                  <c:v>8.5991700000000004E-2</c:v>
                </c:pt>
                <c:pt idx="242">
                  <c:v>8.8929999999999995E-2</c:v>
                </c:pt>
                <c:pt idx="243">
                  <c:v>9.1024599999999997E-2</c:v>
                </c:pt>
                <c:pt idx="244">
                  <c:v>8.90204E-2</c:v>
                </c:pt>
                <c:pt idx="245">
                  <c:v>8.8658500000000001E-2</c:v>
                </c:pt>
                <c:pt idx="246">
                  <c:v>9.2388700000000004E-2</c:v>
                </c:pt>
                <c:pt idx="247">
                  <c:v>9.1249999999999998E-2</c:v>
                </c:pt>
                <c:pt idx="248">
                  <c:v>9.0843400000000005E-2</c:v>
                </c:pt>
                <c:pt idx="249">
                  <c:v>9.0480000000000005E-2</c:v>
                </c:pt>
                <c:pt idx="250">
                  <c:v>9.1673299999999999E-2</c:v>
                </c:pt>
                <c:pt idx="251">
                  <c:v>9.05556E-2</c:v>
                </c:pt>
                <c:pt idx="252">
                  <c:v>9.0474299999999994E-2</c:v>
                </c:pt>
                <c:pt idx="253">
                  <c:v>9.2913399999999993E-2</c:v>
                </c:pt>
                <c:pt idx="254">
                  <c:v>9.1803899999999994E-2</c:v>
                </c:pt>
                <c:pt idx="255">
                  <c:v>9.1406200000000007E-2</c:v>
                </c:pt>
                <c:pt idx="256">
                  <c:v>9.25681E-2</c:v>
                </c:pt>
                <c:pt idx="257">
                  <c:v>9.3100799999999997E-2</c:v>
                </c:pt>
                <c:pt idx="258">
                  <c:v>9.4980700000000001E-2</c:v>
                </c:pt>
                <c:pt idx="259">
                  <c:v>9.1499999999999998E-2</c:v>
                </c:pt>
                <c:pt idx="260">
                  <c:v>9.3448299999999998E-2</c:v>
                </c:pt>
                <c:pt idx="261">
                  <c:v>9.3129799999999999E-2</c:v>
                </c:pt>
                <c:pt idx="262">
                  <c:v>9.3460100000000004E-2</c:v>
                </c:pt>
                <c:pt idx="263">
                  <c:v>9.3219700000000003E-2</c:v>
                </c:pt>
                <c:pt idx="264">
                  <c:v>9.1245300000000001E-2</c:v>
                </c:pt>
                <c:pt idx="265">
                  <c:v>9.2518799999999998E-2</c:v>
                </c:pt>
                <c:pt idx="266">
                  <c:v>9.2097399999999996E-2</c:v>
                </c:pt>
                <c:pt idx="267">
                  <c:v>9.1119400000000003E-2</c:v>
                </c:pt>
                <c:pt idx="268">
                  <c:v>9.2156100000000005E-2</c:v>
                </c:pt>
                <c:pt idx="269">
                  <c:v>9.5555600000000004E-2</c:v>
                </c:pt>
                <c:pt idx="270">
                  <c:v>9.5202999999999996E-2</c:v>
                </c:pt>
                <c:pt idx="271">
                  <c:v>9.4191200000000003E-2</c:v>
                </c:pt>
                <c:pt idx="272">
                  <c:v>9.5238100000000006E-2</c:v>
                </c:pt>
                <c:pt idx="273">
                  <c:v>9.3394199999999997E-2</c:v>
                </c:pt>
                <c:pt idx="274">
                  <c:v>9.3818200000000004E-2</c:v>
                </c:pt>
                <c:pt idx="275">
                  <c:v>9.5579700000000004E-2</c:v>
                </c:pt>
                <c:pt idx="276">
                  <c:v>9.2454900000000007E-2</c:v>
                </c:pt>
                <c:pt idx="277">
                  <c:v>9.7769800000000004E-2</c:v>
                </c:pt>
                <c:pt idx="278">
                  <c:v>9.6093200000000004E-2</c:v>
                </c:pt>
                <c:pt idx="279">
                  <c:v>0.10150000000000001</c:v>
                </c:pt>
                <c:pt idx="280">
                  <c:v>9.9715300000000007E-2</c:v>
                </c:pt>
                <c:pt idx="281">
                  <c:v>9.5815600000000001E-2</c:v>
                </c:pt>
                <c:pt idx="282">
                  <c:v>9.83039E-2</c:v>
                </c:pt>
                <c:pt idx="283">
                  <c:v>9.4436599999999996E-2</c:v>
                </c:pt>
                <c:pt idx="284">
                  <c:v>9.4807000000000002E-2</c:v>
                </c:pt>
                <c:pt idx="285">
                  <c:v>9.5874100000000004E-2</c:v>
                </c:pt>
                <c:pt idx="286">
                  <c:v>9.62369E-2</c:v>
                </c:pt>
                <c:pt idx="287">
                  <c:v>9.3124999999999999E-2</c:v>
                </c:pt>
                <c:pt idx="288">
                  <c:v>9.4186900000000004E-2</c:v>
                </c:pt>
                <c:pt idx="289">
                  <c:v>9.3172400000000002E-2</c:v>
                </c:pt>
                <c:pt idx="290">
                  <c:v>9.3539499999999998E-2</c:v>
                </c:pt>
                <c:pt idx="291">
                  <c:v>9.50685E-2</c:v>
                </c:pt>
                <c:pt idx="292">
                  <c:v>9.4266199999999994E-2</c:v>
                </c:pt>
                <c:pt idx="293">
                  <c:v>9.3333299999999994E-2</c:v>
                </c:pt>
                <c:pt idx="294">
                  <c:v>9.4983100000000001E-2</c:v>
                </c:pt>
                <c:pt idx="295">
                  <c:v>9.2635099999999998E-2</c:v>
                </c:pt>
                <c:pt idx="296">
                  <c:v>9.4343399999999994E-2</c:v>
                </c:pt>
                <c:pt idx="297">
                  <c:v>9.5369099999999998E-2</c:v>
                </c:pt>
                <c:pt idx="298">
                  <c:v>9.6020099999999997E-2</c:v>
                </c:pt>
                <c:pt idx="299">
                  <c:v>9.6000000000000002E-2</c:v>
                </c:pt>
                <c:pt idx="300">
                  <c:v>9.5747499999999999E-2</c:v>
                </c:pt>
                <c:pt idx="301">
                  <c:v>9.4602599999999995E-2</c:v>
                </c:pt>
                <c:pt idx="302">
                  <c:v>9.3795400000000001E-2</c:v>
                </c:pt>
                <c:pt idx="303">
                  <c:v>9.8026299999999997E-2</c:v>
                </c:pt>
                <c:pt idx="304">
                  <c:v>9.50492E-2</c:v>
                </c:pt>
                <c:pt idx="305">
                  <c:v>9.5980399999999993E-2</c:v>
                </c:pt>
                <c:pt idx="306">
                  <c:v>9.71336E-2</c:v>
                </c:pt>
                <c:pt idx="307">
                  <c:v>9.7467499999999999E-2</c:v>
                </c:pt>
                <c:pt idx="308">
                  <c:v>9.6504900000000005E-2</c:v>
                </c:pt>
                <c:pt idx="309">
                  <c:v>9.8128999999999994E-2</c:v>
                </c:pt>
                <c:pt idx="310">
                  <c:v>9.5080399999999995E-2</c:v>
                </c:pt>
                <c:pt idx="311">
                  <c:v>9.8621799999999996E-2</c:v>
                </c:pt>
                <c:pt idx="312">
                  <c:v>9.7092700000000004E-2</c:v>
                </c:pt>
                <c:pt idx="313">
                  <c:v>9.8152900000000001E-2</c:v>
                </c:pt>
                <c:pt idx="314">
                  <c:v>9.6571400000000002E-2</c:v>
                </c:pt>
                <c:pt idx="315">
                  <c:v>9.6898700000000004E-2</c:v>
                </c:pt>
                <c:pt idx="316">
                  <c:v>9.7854899999999995E-2</c:v>
                </c:pt>
                <c:pt idx="317">
                  <c:v>9.7547200000000001E-2</c:v>
                </c:pt>
                <c:pt idx="318">
                  <c:v>9.8526600000000006E-2</c:v>
                </c:pt>
                <c:pt idx="319">
                  <c:v>0.100062</c:v>
                </c:pt>
                <c:pt idx="320">
                  <c:v>9.8504700000000001E-2</c:v>
                </c:pt>
                <c:pt idx="321">
                  <c:v>9.5714300000000002E-2</c:v>
                </c:pt>
                <c:pt idx="322">
                  <c:v>9.5418000000000003E-2</c:v>
                </c:pt>
                <c:pt idx="323">
                  <c:v>9.7592600000000002E-2</c:v>
                </c:pt>
                <c:pt idx="324">
                  <c:v>9.9169199999999999E-2</c:v>
                </c:pt>
                <c:pt idx="325">
                  <c:v>9.6993899999999994E-2</c:v>
                </c:pt>
                <c:pt idx="326">
                  <c:v>9.9143700000000001E-2</c:v>
                </c:pt>
                <c:pt idx="327">
                  <c:v>9.9451200000000003E-2</c:v>
                </c:pt>
                <c:pt idx="328">
                  <c:v>9.9787200000000006E-2</c:v>
                </c:pt>
                <c:pt idx="329">
                  <c:v>9.7909099999999999E-2</c:v>
                </c:pt>
                <c:pt idx="330">
                  <c:v>9.9184300000000003E-2</c:v>
                </c:pt>
                <c:pt idx="331">
                  <c:v>9.9216899999999997E-2</c:v>
                </c:pt>
                <c:pt idx="332">
                  <c:v>0.10020999999999999</c:v>
                </c:pt>
                <c:pt idx="333">
                  <c:v>9.9461099999999997E-2</c:v>
                </c:pt>
                <c:pt idx="334">
                  <c:v>9.8626900000000003E-2</c:v>
                </c:pt>
                <c:pt idx="335">
                  <c:v>9.8243999999999998E-2</c:v>
                </c:pt>
                <c:pt idx="336">
                  <c:v>0.100386</c:v>
                </c:pt>
                <c:pt idx="337">
                  <c:v>9.9911200000000006E-2</c:v>
                </c:pt>
                <c:pt idx="338">
                  <c:v>9.8584099999999994E-2</c:v>
                </c:pt>
                <c:pt idx="339">
                  <c:v>9.8882399999999995E-2</c:v>
                </c:pt>
                <c:pt idx="340">
                  <c:v>9.9618799999999993E-2</c:v>
                </c:pt>
                <c:pt idx="341">
                  <c:v>9.9502900000000005E-2</c:v>
                </c:pt>
                <c:pt idx="342">
                  <c:v>9.9096199999999995E-2</c:v>
                </c:pt>
                <c:pt idx="343">
                  <c:v>9.8779099999999995E-2</c:v>
                </c:pt>
                <c:pt idx="344">
                  <c:v>9.8000000000000004E-2</c:v>
                </c:pt>
                <c:pt idx="345">
                  <c:v>9.7745700000000005E-2</c:v>
                </c:pt>
                <c:pt idx="346">
                  <c:v>9.9193100000000006E-2</c:v>
                </c:pt>
                <c:pt idx="347">
                  <c:v>9.9310300000000004E-2</c:v>
                </c:pt>
                <c:pt idx="348">
                  <c:v>0.100831</c:v>
                </c:pt>
                <c:pt idx="349">
                  <c:v>0.10057099999999999</c:v>
                </c:pt>
                <c:pt idx="350">
                  <c:v>9.9116800000000005E-2</c:v>
                </c:pt>
                <c:pt idx="351">
                  <c:v>9.9801100000000004E-2</c:v>
                </c:pt>
                <c:pt idx="352">
                  <c:v>0.100368</c:v>
                </c:pt>
                <c:pt idx="353">
                  <c:v>9.9519800000000005E-2</c:v>
                </c:pt>
                <c:pt idx="354">
                  <c:v>0.100366</c:v>
                </c:pt>
                <c:pt idx="355">
                  <c:v>9.95225E-2</c:v>
                </c:pt>
                <c:pt idx="356">
                  <c:v>0.102045</c:v>
                </c:pt>
                <c:pt idx="357">
                  <c:v>0.100642</c:v>
                </c:pt>
                <c:pt idx="358">
                  <c:v>0.101476</c:v>
                </c:pt>
                <c:pt idx="359">
                  <c:v>0.10119400000000001</c:v>
                </c:pt>
                <c:pt idx="360">
                  <c:v>0.102576</c:v>
                </c:pt>
                <c:pt idx="361">
                  <c:v>0.10616</c:v>
                </c:pt>
                <c:pt idx="362">
                  <c:v>9.2644599999999994E-2</c:v>
                </c:pt>
                <c:pt idx="363">
                  <c:v>0.102802</c:v>
                </c:pt>
                <c:pt idx="364">
                  <c:v>9.9260299999999996E-2</c:v>
                </c:pt>
                <c:pt idx="365">
                  <c:v>0.101011</c:v>
                </c:pt>
                <c:pt idx="366">
                  <c:v>0.100899</c:v>
                </c:pt>
                <c:pt idx="367">
                  <c:v>0.101005</c:v>
                </c:pt>
                <c:pt idx="368">
                  <c:v>0.10290000000000001</c:v>
                </c:pt>
                <c:pt idx="369">
                  <c:v>0.102162</c:v>
                </c:pt>
                <c:pt idx="370">
                  <c:v>0.102507</c:v>
                </c:pt>
                <c:pt idx="371">
                  <c:v>0.103306</c:v>
                </c:pt>
                <c:pt idx="372">
                  <c:v>0.10348499999999999</c:v>
                </c:pt>
                <c:pt idx="373">
                  <c:v>0.102647</c:v>
                </c:pt>
                <c:pt idx="374">
                  <c:v>0.101787</c:v>
                </c:pt>
                <c:pt idx="375">
                  <c:v>0.10316500000000001</c:v>
                </c:pt>
                <c:pt idx="376">
                  <c:v>0.10180400000000001</c:v>
                </c:pt>
                <c:pt idx="377">
                  <c:v>0.102169</c:v>
                </c:pt>
                <c:pt idx="378">
                  <c:v>0.102454</c:v>
                </c:pt>
                <c:pt idx="379">
                  <c:v>0.102184</c:v>
                </c:pt>
                <c:pt idx="380">
                  <c:v>0.102441</c:v>
                </c:pt>
                <c:pt idx="381">
                  <c:v>0.102173</c:v>
                </c:pt>
                <c:pt idx="382">
                  <c:v>0.104517</c:v>
                </c:pt>
                <c:pt idx="383">
                  <c:v>0.103203</c:v>
                </c:pt>
                <c:pt idx="384">
                  <c:v>0.103974</c:v>
                </c:pt>
                <c:pt idx="385">
                  <c:v>0.102668</c:v>
                </c:pt>
                <c:pt idx="386">
                  <c:v>0.10292</c:v>
                </c:pt>
                <c:pt idx="387">
                  <c:v>0.102655</c:v>
                </c:pt>
                <c:pt idx="388">
                  <c:v>0.102391</c:v>
                </c:pt>
                <c:pt idx="389">
                  <c:v>0.102128</c:v>
                </c:pt>
                <c:pt idx="390">
                  <c:v>0.10439900000000001</c:v>
                </c:pt>
                <c:pt idx="391">
                  <c:v>0.103393</c:v>
                </c:pt>
                <c:pt idx="392">
                  <c:v>0.10534399999999999</c:v>
                </c:pt>
                <c:pt idx="393">
                  <c:v>0.10312200000000001</c:v>
                </c:pt>
                <c:pt idx="394">
                  <c:v>0.10488599999999999</c:v>
                </c:pt>
                <c:pt idx="395">
                  <c:v>0.10305599999999999</c:v>
                </c:pt>
                <c:pt idx="396">
                  <c:v>0.103174</c:v>
                </c:pt>
                <c:pt idx="397">
                  <c:v>0.10248699999999999</c:v>
                </c:pt>
                <c:pt idx="398">
                  <c:v>0.103258</c:v>
                </c:pt>
                <c:pt idx="399">
                  <c:v>0.102975</c:v>
                </c:pt>
                <c:pt idx="400">
                  <c:v>0.103716</c:v>
                </c:pt>
                <c:pt idx="401">
                  <c:v>0.104005</c:v>
                </c:pt>
                <c:pt idx="402">
                  <c:v>0.102308</c:v>
                </c:pt>
                <c:pt idx="403">
                  <c:v>0.10453</c:v>
                </c:pt>
                <c:pt idx="404">
                  <c:v>0.10032099999999999</c:v>
                </c:pt>
                <c:pt idx="405">
                  <c:v>0.104015</c:v>
                </c:pt>
                <c:pt idx="406">
                  <c:v>0.103759</c:v>
                </c:pt>
                <c:pt idx="407">
                  <c:v>0.104975</c:v>
                </c:pt>
                <c:pt idx="408">
                  <c:v>0.103252</c:v>
                </c:pt>
                <c:pt idx="409">
                  <c:v>0.10592699999999999</c:v>
                </c:pt>
                <c:pt idx="410">
                  <c:v>0.10739700000000001</c:v>
                </c:pt>
                <c:pt idx="411">
                  <c:v>0.107015</c:v>
                </c:pt>
                <c:pt idx="412">
                  <c:v>0.105036</c:v>
                </c:pt>
                <c:pt idx="413">
                  <c:v>0.10686</c:v>
                </c:pt>
                <c:pt idx="414">
                  <c:v>0.106096</c:v>
                </c:pt>
                <c:pt idx="415">
                  <c:v>0.106034</c:v>
                </c:pt>
                <c:pt idx="416">
                  <c:v>0.104964</c:v>
                </c:pt>
                <c:pt idx="417">
                  <c:v>0.105646</c:v>
                </c:pt>
                <c:pt idx="418">
                  <c:v>0.10749400000000001</c:v>
                </c:pt>
                <c:pt idx="419">
                  <c:v>0.10761900000000001</c:v>
                </c:pt>
                <c:pt idx="420">
                  <c:v>0.107886</c:v>
                </c:pt>
                <c:pt idx="421">
                  <c:v>0.107678</c:v>
                </c:pt>
                <c:pt idx="422">
                  <c:v>0.10645399999999999</c:v>
                </c:pt>
                <c:pt idx="423">
                  <c:v>0.106226</c:v>
                </c:pt>
                <c:pt idx="424">
                  <c:v>0.105506</c:v>
                </c:pt>
                <c:pt idx="425">
                  <c:v>0.106667</c:v>
                </c:pt>
                <c:pt idx="426">
                  <c:v>0.10548</c:v>
                </c:pt>
                <c:pt idx="427">
                  <c:v>0.10663599999999999</c:v>
                </c:pt>
                <c:pt idx="428">
                  <c:v>0.106853</c:v>
                </c:pt>
                <c:pt idx="429">
                  <c:v>0.10614</c:v>
                </c:pt>
                <c:pt idx="430">
                  <c:v>0.10635699999999999</c:v>
                </c:pt>
                <c:pt idx="431">
                  <c:v>0.10592600000000001</c:v>
                </c:pt>
                <c:pt idx="432">
                  <c:v>0.10789799999999999</c:v>
                </c:pt>
                <c:pt idx="433">
                  <c:v>0.107719</c:v>
                </c:pt>
                <c:pt idx="434">
                  <c:v>0.106345</c:v>
                </c:pt>
                <c:pt idx="435">
                  <c:v>0.106422</c:v>
                </c:pt>
                <c:pt idx="436">
                  <c:v>0.106156</c:v>
                </c:pt>
                <c:pt idx="437">
                  <c:v>0.104932</c:v>
                </c:pt>
                <c:pt idx="438">
                  <c:v>0.11164</c:v>
                </c:pt>
                <c:pt idx="439">
                  <c:v>0.108727</c:v>
                </c:pt>
                <c:pt idx="440">
                  <c:v>0.103356</c:v>
                </c:pt>
                <c:pt idx="441">
                  <c:v>0.110498</c:v>
                </c:pt>
                <c:pt idx="442">
                  <c:v>0.109707</c:v>
                </c:pt>
                <c:pt idx="443">
                  <c:v>0.106712</c:v>
                </c:pt>
                <c:pt idx="444">
                  <c:v>0.10471900000000001</c:v>
                </c:pt>
                <c:pt idx="445">
                  <c:v>0.10804900000000001</c:v>
                </c:pt>
                <c:pt idx="446">
                  <c:v>0.109195</c:v>
                </c:pt>
                <c:pt idx="447">
                  <c:v>0.107143</c:v>
                </c:pt>
                <c:pt idx="448">
                  <c:v>0.10821799999999999</c:v>
                </c:pt>
                <c:pt idx="449">
                  <c:v>0.108</c:v>
                </c:pt>
                <c:pt idx="450">
                  <c:v>0.107738</c:v>
                </c:pt>
                <c:pt idx="451">
                  <c:v>0.10792</c:v>
                </c:pt>
                <c:pt idx="452">
                  <c:v>0.107263</c:v>
                </c:pt>
                <c:pt idx="453">
                  <c:v>0.109251</c:v>
                </c:pt>
                <c:pt idx="454">
                  <c:v>0.10822</c:v>
                </c:pt>
                <c:pt idx="455">
                  <c:v>0.10886</c:v>
                </c:pt>
                <c:pt idx="456">
                  <c:v>0.108184</c:v>
                </c:pt>
                <c:pt idx="457">
                  <c:v>0.108821</c:v>
                </c:pt>
                <c:pt idx="458">
                  <c:v>0.109891</c:v>
                </c:pt>
                <c:pt idx="459">
                  <c:v>0.108783</c:v>
                </c:pt>
                <c:pt idx="460">
                  <c:v>0.10897999999999999</c:v>
                </c:pt>
                <c:pt idx="461">
                  <c:v>0.10874499999999999</c:v>
                </c:pt>
                <c:pt idx="462">
                  <c:v>0.108942</c:v>
                </c:pt>
                <c:pt idx="463">
                  <c:v>0.10935300000000001</c:v>
                </c:pt>
                <c:pt idx="464">
                  <c:v>0.110516</c:v>
                </c:pt>
                <c:pt idx="465">
                  <c:v>0.108305</c:v>
                </c:pt>
                <c:pt idx="466">
                  <c:v>0.11015</c:v>
                </c:pt>
                <c:pt idx="467">
                  <c:v>0.11076900000000001</c:v>
                </c:pt>
                <c:pt idx="468">
                  <c:v>0.10919</c:v>
                </c:pt>
                <c:pt idx="469">
                  <c:v>0.108489</c:v>
                </c:pt>
                <c:pt idx="470">
                  <c:v>0.108365</c:v>
                </c:pt>
                <c:pt idx="471">
                  <c:v>0.108983</c:v>
                </c:pt>
                <c:pt idx="472">
                  <c:v>0.10833</c:v>
                </c:pt>
                <c:pt idx="473">
                  <c:v>0.10936700000000001</c:v>
                </c:pt>
                <c:pt idx="474">
                  <c:v>0.11124199999999999</c:v>
                </c:pt>
                <c:pt idx="475">
                  <c:v>0.108908</c:v>
                </c:pt>
                <c:pt idx="476">
                  <c:v>0.110692</c:v>
                </c:pt>
                <c:pt idx="477">
                  <c:v>0.10954</c:v>
                </c:pt>
                <c:pt idx="478">
                  <c:v>0.10703500000000001</c:v>
                </c:pt>
                <c:pt idx="479">
                  <c:v>0.109667</c:v>
                </c:pt>
                <c:pt idx="480">
                  <c:v>0.110042</c:v>
                </c:pt>
                <c:pt idx="481">
                  <c:v>0.110788</c:v>
                </c:pt>
                <c:pt idx="482">
                  <c:v>0.11103499999999999</c:v>
                </c:pt>
                <c:pt idx="483">
                  <c:v>0.11157</c:v>
                </c:pt>
                <c:pt idx="484">
                  <c:v>0.11086600000000001</c:v>
                </c:pt>
                <c:pt idx="485">
                  <c:v>0.10858</c:v>
                </c:pt>
                <c:pt idx="486">
                  <c:v>0.111314</c:v>
                </c:pt>
                <c:pt idx="487">
                  <c:v>0.110656</c:v>
                </c:pt>
                <c:pt idx="488">
                  <c:v>0.11087900000000001</c:v>
                </c:pt>
                <c:pt idx="489">
                  <c:v>0.110184</c:v>
                </c:pt>
                <c:pt idx="490">
                  <c:v>0.110489</c:v>
                </c:pt>
                <c:pt idx="491">
                  <c:v>0.109837</c:v>
                </c:pt>
                <c:pt idx="492">
                  <c:v>0.111258</c:v>
                </c:pt>
                <c:pt idx="493">
                  <c:v>0.10860300000000001</c:v>
                </c:pt>
                <c:pt idx="494">
                  <c:v>0.10917200000000001</c:v>
                </c:pt>
                <c:pt idx="495">
                  <c:v>0.109778</c:v>
                </c:pt>
                <c:pt idx="496">
                  <c:v>0.111569</c:v>
                </c:pt>
                <c:pt idx="497">
                  <c:v>0.109719</c:v>
                </c:pt>
                <c:pt idx="498">
                  <c:v>0.110321</c:v>
                </c:pt>
                <c:pt idx="499">
                  <c:v>0.10970000000000001</c:v>
                </c:pt>
                <c:pt idx="500">
                  <c:v>0.109301</c:v>
                </c:pt>
                <c:pt idx="501">
                  <c:v>0.111474</c:v>
                </c:pt>
                <c:pt idx="502">
                  <c:v>0.11103399999999999</c:v>
                </c:pt>
                <c:pt idx="503">
                  <c:v>0.110417</c:v>
                </c:pt>
                <c:pt idx="504">
                  <c:v>0.109782</c:v>
                </c:pt>
                <c:pt idx="505">
                  <c:v>0.11087</c:v>
                </c:pt>
                <c:pt idx="506">
                  <c:v>0.111341</c:v>
                </c:pt>
                <c:pt idx="507">
                  <c:v>0.109941</c:v>
                </c:pt>
                <c:pt idx="508">
                  <c:v>0.11011799999999999</c:v>
                </c:pt>
                <c:pt idx="509">
                  <c:v>0.112137</c:v>
                </c:pt>
                <c:pt idx="510">
                  <c:v>0.110078</c:v>
                </c:pt>
                <c:pt idx="511">
                  <c:v>0.110859</c:v>
                </c:pt>
                <c:pt idx="512">
                  <c:v>0.110721</c:v>
                </c:pt>
                <c:pt idx="513">
                  <c:v>0.11323</c:v>
                </c:pt>
                <c:pt idx="514">
                  <c:v>0.109107</c:v>
                </c:pt>
                <c:pt idx="515">
                  <c:v>0.110911</c:v>
                </c:pt>
                <c:pt idx="516">
                  <c:v>0.110232</c:v>
                </c:pt>
                <c:pt idx="517">
                  <c:v>0.10971</c:v>
                </c:pt>
                <c:pt idx="518">
                  <c:v>0.112543</c:v>
                </c:pt>
                <c:pt idx="519">
                  <c:v>0.113846</c:v>
                </c:pt>
                <c:pt idx="520">
                  <c:v>0.11213099999999999</c:v>
                </c:pt>
                <c:pt idx="521">
                  <c:v>0.11032599999999999</c:v>
                </c:pt>
                <c:pt idx="522">
                  <c:v>0.1113</c:v>
                </c:pt>
                <c:pt idx="523">
                  <c:v>0.113397</c:v>
                </c:pt>
                <c:pt idx="524">
                  <c:v>0.110857</c:v>
                </c:pt>
                <c:pt idx="525">
                  <c:v>0.111388</c:v>
                </c:pt>
                <c:pt idx="526">
                  <c:v>0.112372</c:v>
                </c:pt>
                <c:pt idx="527">
                  <c:v>0.112064</c:v>
                </c:pt>
                <c:pt idx="528">
                  <c:v>0.113478</c:v>
                </c:pt>
                <c:pt idx="529">
                  <c:v>0.111792</c:v>
                </c:pt>
                <c:pt idx="530">
                  <c:v>0.11045199999999999</c:v>
                </c:pt>
                <c:pt idx="531">
                  <c:v>0.110996</c:v>
                </c:pt>
                <c:pt idx="532">
                  <c:v>0.111163</c:v>
                </c:pt>
                <c:pt idx="533">
                  <c:v>0.112453</c:v>
                </c:pt>
                <c:pt idx="534">
                  <c:v>0.11299099999999999</c:v>
                </c:pt>
                <c:pt idx="535">
                  <c:v>0.11149299999999999</c:v>
                </c:pt>
                <c:pt idx="536">
                  <c:v>0.112179</c:v>
                </c:pt>
                <c:pt idx="537">
                  <c:v>0.112732</c:v>
                </c:pt>
                <c:pt idx="538">
                  <c:v>0.112931</c:v>
                </c:pt>
                <c:pt idx="539">
                  <c:v>0.113389</c:v>
                </c:pt>
                <c:pt idx="540">
                  <c:v>0.11275399999999999</c:v>
                </c:pt>
                <c:pt idx="541">
                  <c:v>0.11293400000000001</c:v>
                </c:pt>
                <c:pt idx="542">
                  <c:v>0.11233899999999999</c:v>
                </c:pt>
                <c:pt idx="543">
                  <c:v>0.113603</c:v>
                </c:pt>
                <c:pt idx="544">
                  <c:v>0.112257</c:v>
                </c:pt>
                <c:pt idx="545">
                  <c:v>0.112454</c:v>
                </c:pt>
                <c:pt idx="546">
                  <c:v>0.111499</c:v>
                </c:pt>
                <c:pt idx="547">
                  <c:v>0.11385000000000001</c:v>
                </c:pt>
                <c:pt idx="548">
                  <c:v>0.112259</c:v>
                </c:pt>
                <c:pt idx="549">
                  <c:v>0.112709</c:v>
                </c:pt>
                <c:pt idx="550">
                  <c:v>0.112178</c:v>
                </c:pt>
                <c:pt idx="551">
                  <c:v>0.11298900000000001</c:v>
                </c:pt>
                <c:pt idx="552">
                  <c:v>0.112459</c:v>
                </c:pt>
                <c:pt idx="553">
                  <c:v>0.11222</c:v>
                </c:pt>
                <c:pt idx="554">
                  <c:v>0.115333</c:v>
                </c:pt>
                <c:pt idx="555">
                  <c:v>0.112626</c:v>
                </c:pt>
                <c:pt idx="556">
                  <c:v>0.111706</c:v>
                </c:pt>
                <c:pt idx="557">
                  <c:v>0.11147</c:v>
                </c:pt>
                <c:pt idx="558">
                  <c:v>0.11161</c:v>
                </c:pt>
                <c:pt idx="559">
                  <c:v>0.11519600000000001</c:v>
                </c:pt>
                <c:pt idx="560">
                  <c:v>0.111622</c:v>
                </c:pt>
                <c:pt idx="561">
                  <c:v>0.113167</c:v>
                </c:pt>
                <c:pt idx="562">
                  <c:v>0.11257499999999999</c:v>
                </c:pt>
                <c:pt idx="563">
                  <c:v>0.113493</c:v>
                </c:pt>
                <c:pt idx="564">
                  <c:v>0.11394700000000001</c:v>
                </c:pt>
                <c:pt idx="565">
                  <c:v>0.114117</c:v>
                </c:pt>
                <c:pt idx="566">
                  <c:v>0.113245</c:v>
                </c:pt>
                <c:pt idx="567">
                  <c:v>0.114384</c:v>
                </c:pt>
                <c:pt idx="568">
                  <c:v>0.114236</c:v>
                </c:pt>
                <c:pt idx="569">
                  <c:v>0.114386</c:v>
                </c:pt>
                <c:pt idx="570">
                  <c:v>0.11210199999999999</c:v>
                </c:pt>
                <c:pt idx="571">
                  <c:v>0.11472</c:v>
                </c:pt>
                <c:pt idx="572">
                  <c:v>0.11525299999999999</c:v>
                </c:pt>
                <c:pt idx="573">
                  <c:v>0.113606</c:v>
                </c:pt>
                <c:pt idx="574">
                  <c:v>0.11447</c:v>
                </c:pt>
                <c:pt idx="575">
                  <c:v>0.113524</c:v>
                </c:pt>
                <c:pt idx="576">
                  <c:v>0.114731</c:v>
                </c:pt>
                <c:pt idx="577">
                  <c:v>0.115606</c:v>
                </c:pt>
                <c:pt idx="578">
                  <c:v>0.114283</c:v>
                </c:pt>
                <c:pt idx="579">
                  <c:v>0.114121</c:v>
                </c:pt>
                <c:pt idx="580">
                  <c:v>0.113941</c:v>
                </c:pt>
                <c:pt idx="581">
                  <c:v>0.114777</c:v>
                </c:pt>
                <c:pt idx="582">
                  <c:v>0.11519699999999999</c:v>
                </c:pt>
                <c:pt idx="583">
                  <c:v>0.115788</c:v>
                </c:pt>
                <c:pt idx="584">
                  <c:v>0.113607</c:v>
                </c:pt>
                <c:pt idx="585">
                  <c:v>0.11546099999999999</c:v>
                </c:pt>
                <c:pt idx="586">
                  <c:v>0.11662699999999999</c:v>
                </c:pt>
                <c:pt idx="587">
                  <c:v>0.114728</c:v>
                </c:pt>
                <c:pt idx="588">
                  <c:v>0.11505899999999999</c:v>
                </c:pt>
                <c:pt idx="589">
                  <c:v>0.114593</c:v>
                </c:pt>
                <c:pt idx="590">
                  <c:v>0.115482</c:v>
                </c:pt>
                <c:pt idx="591">
                  <c:v>0.115659</c:v>
                </c:pt>
                <c:pt idx="592">
                  <c:v>0.114637</c:v>
                </c:pt>
                <c:pt idx="593">
                  <c:v>0.115135</c:v>
                </c:pt>
                <c:pt idx="594">
                  <c:v>0.113882</c:v>
                </c:pt>
                <c:pt idx="595">
                  <c:v>0.114413</c:v>
                </c:pt>
                <c:pt idx="596">
                  <c:v>0.11658300000000001</c:v>
                </c:pt>
                <c:pt idx="597">
                  <c:v>0.115719</c:v>
                </c:pt>
                <c:pt idx="598">
                  <c:v>0.115826</c:v>
                </c:pt>
                <c:pt idx="599">
                  <c:v>0.11568299999999999</c:v>
                </c:pt>
                <c:pt idx="600">
                  <c:v>0.116772</c:v>
                </c:pt>
                <c:pt idx="601">
                  <c:v>0.115664</c:v>
                </c:pt>
                <c:pt idx="602">
                  <c:v>0.115158</c:v>
                </c:pt>
                <c:pt idx="603">
                  <c:v>0.115331</c:v>
                </c:pt>
                <c:pt idx="604">
                  <c:v>0.115471</c:v>
                </c:pt>
                <c:pt idx="605">
                  <c:v>0.11561100000000001</c:v>
                </c:pt>
                <c:pt idx="606">
                  <c:v>0.11575000000000001</c:v>
                </c:pt>
                <c:pt idx="607">
                  <c:v>0.115559</c:v>
                </c:pt>
                <c:pt idx="608">
                  <c:v>0.11674900000000001</c:v>
                </c:pt>
                <c:pt idx="609">
                  <c:v>0.115787</c:v>
                </c:pt>
                <c:pt idx="610">
                  <c:v>0.11607199999999999</c:v>
                </c:pt>
                <c:pt idx="611">
                  <c:v>0.116422</c:v>
                </c:pt>
                <c:pt idx="612">
                  <c:v>0.117064</c:v>
                </c:pt>
                <c:pt idx="613">
                  <c:v>0.116189</c:v>
                </c:pt>
                <c:pt idx="614">
                  <c:v>0.117366</c:v>
                </c:pt>
                <c:pt idx="615">
                  <c:v>0.11654200000000001</c:v>
                </c:pt>
                <c:pt idx="616">
                  <c:v>0.117504</c:v>
                </c:pt>
                <c:pt idx="617">
                  <c:v>0.115955</c:v>
                </c:pt>
                <c:pt idx="618">
                  <c:v>0.117383</c:v>
                </c:pt>
                <c:pt idx="619">
                  <c:v>0.11977400000000001</c:v>
                </c:pt>
                <c:pt idx="620">
                  <c:v>0.115717</c:v>
                </c:pt>
                <c:pt idx="621">
                  <c:v>0.11553099999999999</c:v>
                </c:pt>
                <c:pt idx="622">
                  <c:v>0.117592</c:v>
                </c:pt>
                <c:pt idx="623">
                  <c:v>0.115657</c:v>
                </c:pt>
                <c:pt idx="624">
                  <c:v>0.116032</c:v>
                </c:pt>
                <c:pt idx="625">
                  <c:v>0.116645</c:v>
                </c:pt>
                <c:pt idx="626">
                  <c:v>0.118341</c:v>
                </c:pt>
                <c:pt idx="627">
                  <c:v>0.11619400000000001</c:v>
                </c:pt>
                <c:pt idx="628">
                  <c:v>0.11767900000000001</c:v>
                </c:pt>
                <c:pt idx="629">
                  <c:v>0.117095</c:v>
                </c:pt>
                <c:pt idx="630">
                  <c:v>0.12232999999999999</c:v>
                </c:pt>
                <c:pt idx="631">
                  <c:v>0.119921</c:v>
                </c:pt>
                <c:pt idx="632">
                  <c:v>0.115008</c:v>
                </c:pt>
                <c:pt idx="633">
                  <c:v>0.116498</c:v>
                </c:pt>
                <c:pt idx="634">
                  <c:v>0.11694499999999999</c:v>
                </c:pt>
                <c:pt idx="635">
                  <c:v>0.120865</c:v>
                </c:pt>
                <c:pt idx="636">
                  <c:v>0.11879099999999999</c:v>
                </c:pt>
                <c:pt idx="637">
                  <c:v>0.117962</c:v>
                </c:pt>
                <c:pt idx="638">
                  <c:v>0.118091</c:v>
                </c:pt>
                <c:pt idx="639">
                  <c:v>0.118391</c:v>
                </c:pt>
                <c:pt idx="640">
                  <c:v>0.118066</c:v>
                </c:pt>
                <c:pt idx="641">
                  <c:v>0.117866</c:v>
                </c:pt>
                <c:pt idx="642">
                  <c:v>0.117698</c:v>
                </c:pt>
                <c:pt idx="643">
                  <c:v>0.116134</c:v>
                </c:pt>
                <c:pt idx="644">
                  <c:v>0.11747299999999999</c:v>
                </c:pt>
                <c:pt idx="645">
                  <c:v>0.11730699999999999</c:v>
                </c:pt>
                <c:pt idx="646">
                  <c:v>0.118949</c:v>
                </c:pt>
                <c:pt idx="647">
                  <c:v>0.11751499999999999</c:v>
                </c:pt>
                <c:pt idx="648">
                  <c:v>0.11527</c:v>
                </c:pt>
                <c:pt idx="649">
                  <c:v>0.116323</c:v>
                </c:pt>
                <c:pt idx="650">
                  <c:v>0.118295</c:v>
                </c:pt>
                <c:pt idx="651">
                  <c:v>0.11648799999999999</c:v>
                </c:pt>
                <c:pt idx="652">
                  <c:v>0.117504</c:v>
                </c:pt>
                <c:pt idx="653">
                  <c:v>0.11698799999999999</c:v>
                </c:pt>
                <c:pt idx="654">
                  <c:v>0.117634</c:v>
                </c:pt>
                <c:pt idx="655">
                  <c:v>0.11887200000000001</c:v>
                </c:pt>
                <c:pt idx="656">
                  <c:v>0.118113</c:v>
                </c:pt>
                <c:pt idx="657">
                  <c:v>0.118936</c:v>
                </c:pt>
                <c:pt idx="658">
                  <c:v>0.117936</c:v>
                </c:pt>
                <c:pt idx="659">
                  <c:v>0.11768199999999999</c:v>
                </c:pt>
                <c:pt idx="660">
                  <c:v>0.117504</c:v>
                </c:pt>
                <c:pt idx="661">
                  <c:v>0.117628</c:v>
                </c:pt>
                <c:pt idx="662">
                  <c:v>0.117149</c:v>
                </c:pt>
                <c:pt idx="663">
                  <c:v>0.119383</c:v>
                </c:pt>
                <c:pt idx="664">
                  <c:v>0.11815000000000001</c:v>
                </c:pt>
                <c:pt idx="665">
                  <c:v>0.118949</c:v>
                </c:pt>
                <c:pt idx="666">
                  <c:v>0.117766</c:v>
                </c:pt>
                <c:pt idx="667">
                  <c:v>0.118219</c:v>
                </c:pt>
                <c:pt idx="668">
                  <c:v>0.118714</c:v>
                </c:pt>
                <c:pt idx="669">
                  <c:v>0.117955</c:v>
                </c:pt>
                <c:pt idx="670">
                  <c:v>0.118823</c:v>
                </c:pt>
                <c:pt idx="671">
                  <c:v>0.118854</c:v>
                </c:pt>
                <c:pt idx="672">
                  <c:v>0.11867800000000001</c:v>
                </c:pt>
                <c:pt idx="673">
                  <c:v>0.118501</c:v>
                </c:pt>
                <c:pt idx="674">
                  <c:v>0.11862200000000001</c:v>
                </c:pt>
                <c:pt idx="675">
                  <c:v>0.119038</c:v>
                </c:pt>
                <c:pt idx="676">
                  <c:v>0.11856700000000001</c:v>
                </c:pt>
                <c:pt idx="677">
                  <c:v>0.117994</c:v>
                </c:pt>
                <c:pt idx="678">
                  <c:v>0.118807</c:v>
                </c:pt>
                <c:pt idx="679">
                  <c:v>0.120515</c:v>
                </c:pt>
                <c:pt idx="680">
                  <c:v>0.118003</c:v>
                </c:pt>
                <c:pt idx="681">
                  <c:v>0.11846</c:v>
                </c:pt>
                <c:pt idx="682">
                  <c:v>0.118272</c:v>
                </c:pt>
                <c:pt idx="683">
                  <c:v>0.11981</c:v>
                </c:pt>
                <c:pt idx="684">
                  <c:v>0.11797100000000001</c:v>
                </c:pt>
                <c:pt idx="685">
                  <c:v>0.11876100000000001</c:v>
                </c:pt>
                <c:pt idx="686">
                  <c:v>0.118879</c:v>
                </c:pt>
                <c:pt idx="687">
                  <c:v>0.12016</c:v>
                </c:pt>
                <c:pt idx="688">
                  <c:v>0.119376</c:v>
                </c:pt>
                <c:pt idx="689">
                  <c:v>0.11931899999999999</c:v>
                </c:pt>
                <c:pt idx="690">
                  <c:v>0.118857</c:v>
                </c:pt>
                <c:pt idx="691">
                  <c:v>0.119176</c:v>
                </c:pt>
                <c:pt idx="692">
                  <c:v>0.11991300000000001</c:v>
                </c:pt>
                <c:pt idx="693">
                  <c:v>0.119798</c:v>
                </c:pt>
                <c:pt idx="694">
                  <c:v>0.120504</c:v>
                </c:pt>
                <c:pt idx="695">
                  <c:v>0.118491</c:v>
                </c:pt>
                <c:pt idx="696">
                  <c:v>0.120617</c:v>
                </c:pt>
                <c:pt idx="697">
                  <c:v>0.118438</c:v>
                </c:pt>
                <c:pt idx="698">
                  <c:v>0.119127</c:v>
                </c:pt>
                <c:pt idx="699">
                  <c:v>0.119614</c:v>
                </c:pt>
                <c:pt idx="700">
                  <c:v>0.119615</c:v>
                </c:pt>
                <c:pt idx="701">
                  <c:v>0.12</c:v>
                </c:pt>
                <c:pt idx="702">
                  <c:v>0.119772</c:v>
                </c:pt>
                <c:pt idx="703">
                  <c:v>0.11926100000000001</c:v>
                </c:pt>
                <c:pt idx="704">
                  <c:v>0.119121</c:v>
                </c:pt>
                <c:pt idx="705">
                  <c:v>0.11849899999999999</c:v>
                </c:pt>
                <c:pt idx="706">
                  <c:v>0.11990099999999999</c:v>
                </c:pt>
                <c:pt idx="707">
                  <c:v>0.12069199999999999</c:v>
                </c:pt>
                <c:pt idx="708">
                  <c:v>0.11885800000000001</c:v>
                </c:pt>
                <c:pt idx="709">
                  <c:v>0.11784500000000001</c:v>
                </c:pt>
                <c:pt idx="710">
                  <c:v>0.117398</c:v>
                </c:pt>
                <c:pt idx="711">
                  <c:v>0.11863799999999999</c:v>
                </c:pt>
                <c:pt idx="712">
                  <c:v>0.120154</c:v>
                </c:pt>
                <c:pt idx="713">
                  <c:v>0.119426</c:v>
                </c:pt>
                <c:pt idx="714">
                  <c:v>0.11956600000000001</c:v>
                </c:pt>
                <c:pt idx="715">
                  <c:v>0.118687</c:v>
                </c:pt>
                <c:pt idx="716">
                  <c:v>0.11976299999999999</c:v>
                </c:pt>
                <c:pt idx="717">
                  <c:v>0.11903900000000001</c:v>
                </c:pt>
                <c:pt idx="718">
                  <c:v>0.11970799999999999</c:v>
                </c:pt>
                <c:pt idx="719">
                  <c:v>0.119264</c:v>
                </c:pt>
                <c:pt idx="720">
                  <c:v>0.120527</c:v>
                </c:pt>
                <c:pt idx="721">
                  <c:v>0.119418</c:v>
                </c:pt>
                <c:pt idx="722">
                  <c:v>0.12018</c:v>
                </c:pt>
                <c:pt idx="723">
                  <c:v>0.119641</c:v>
                </c:pt>
                <c:pt idx="724">
                  <c:v>0.121324</c:v>
                </c:pt>
                <c:pt idx="725">
                  <c:v>0.12063400000000001</c:v>
                </c:pt>
                <c:pt idx="726">
                  <c:v>0.120729</c:v>
                </c:pt>
                <c:pt idx="727">
                  <c:v>0.120783</c:v>
                </c:pt>
                <c:pt idx="728">
                  <c:v>0.120494</c:v>
                </c:pt>
                <c:pt idx="729">
                  <c:v>0.11926</c:v>
                </c:pt>
                <c:pt idx="730">
                  <c:v>0.119822</c:v>
                </c:pt>
                <c:pt idx="731">
                  <c:v>0.119454</c:v>
                </c:pt>
                <c:pt idx="732">
                  <c:v>0.119523</c:v>
                </c:pt>
                <c:pt idx="733">
                  <c:v>0.12064</c:v>
                </c:pt>
                <c:pt idx="734">
                  <c:v>0.121374</c:v>
                </c:pt>
                <c:pt idx="735">
                  <c:v>0.11936099999999999</c:v>
                </c:pt>
                <c:pt idx="736">
                  <c:v>0.120597</c:v>
                </c:pt>
                <c:pt idx="737">
                  <c:v>0.12016300000000001</c:v>
                </c:pt>
                <c:pt idx="738">
                  <c:v>0.120541</c:v>
                </c:pt>
                <c:pt idx="739">
                  <c:v>0.12009499999999999</c:v>
                </c:pt>
                <c:pt idx="740">
                  <c:v>0.12063400000000001</c:v>
                </c:pt>
                <c:pt idx="741">
                  <c:v>0.121658</c:v>
                </c:pt>
                <c:pt idx="742">
                  <c:v>0.121521</c:v>
                </c:pt>
                <c:pt idx="743">
                  <c:v>0.121505</c:v>
                </c:pt>
                <c:pt idx="744">
                  <c:v>0.121087</c:v>
                </c:pt>
                <c:pt idx="745">
                  <c:v>0.12238599999999999</c:v>
                </c:pt>
                <c:pt idx="746">
                  <c:v>0.120589</c:v>
                </c:pt>
                <c:pt idx="747">
                  <c:v>0.12042799999999999</c:v>
                </c:pt>
                <c:pt idx="748">
                  <c:v>0.121068</c:v>
                </c:pt>
                <c:pt idx="749">
                  <c:v>0.121973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findRNGInt!$G$1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findRNGInt!$G$2:$G$751</c:f>
              <c:numCache>
                <c:formatCode>General</c:formatCode>
                <c:ptCount val="750"/>
                <c:pt idx="0">
                  <c:v>0.02</c:v>
                </c:pt>
                <c:pt idx="1">
                  <c:v>2.5000000000000001E-2</c:v>
                </c:pt>
                <c:pt idx="2">
                  <c:v>2.3333300000000001E-2</c:v>
                </c:pt>
                <c:pt idx="3">
                  <c:v>2.75E-2</c:v>
                </c:pt>
                <c:pt idx="4">
                  <c:v>2.8000000000000001E-2</c:v>
                </c:pt>
                <c:pt idx="5">
                  <c:v>2.8333299999999999E-2</c:v>
                </c:pt>
                <c:pt idx="6">
                  <c:v>2.42857E-2</c:v>
                </c:pt>
                <c:pt idx="7">
                  <c:v>3.125E-2</c:v>
                </c:pt>
                <c:pt idx="8">
                  <c:v>2.8888899999999999E-2</c:v>
                </c:pt>
                <c:pt idx="9">
                  <c:v>3.7999999999999999E-2</c:v>
                </c:pt>
                <c:pt idx="10">
                  <c:v>4.2727300000000003E-2</c:v>
                </c:pt>
                <c:pt idx="11">
                  <c:v>3.9166699999999999E-2</c:v>
                </c:pt>
                <c:pt idx="12">
                  <c:v>3.38462E-2</c:v>
                </c:pt>
                <c:pt idx="13">
                  <c:v>3.3571400000000001E-2</c:v>
                </c:pt>
                <c:pt idx="14">
                  <c:v>3.5999999999999997E-2</c:v>
                </c:pt>
                <c:pt idx="15">
                  <c:v>4.5624999999999999E-2</c:v>
                </c:pt>
                <c:pt idx="16">
                  <c:v>3.82353E-2</c:v>
                </c:pt>
                <c:pt idx="17">
                  <c:v>3.61111E-2</c:v>
                </c:pt>
                <c:pt idx="18">
                  <c:v>3.7894700000000003E-2</c:v>
                </c:pt>
                <c:pt idx="19">
                  <c:v>4.1000000000000002E-2</c:v>
                </c:pt>
                <c:pt idx="20">
                  <c:v>4.3333299999999998E-2</c:v>
                </c:pt>
                <c:pt idx="21">
                  <c:v>4.3181799999999999E-2</c:v>
                </c:pt>
                <c:pt idx="22">
                  <c:v>4.5217399999999998E-2</c:v>
                </c:pt>
                <c:pt idx="23">
                  <c:v>4.2083299999999997E-2</c:v>
                </c:pt>
                <c:pt idx="24">
                  <c:v>5.3199999999999997E-2</c:v>
                </c:pt>
                <c:pt idx="25">
                  <c:v>3.5384600000000002E-2</c:v>
                </c:pt>
                <c:pt idx="26">
                  <c:v>3.6296299999999997E-2</c:v>
                </c:pt>
                <c:pt idx="27">
                  <c:v>4.4285699999999997E-2</c:v>
                </c:pt>
                <c:pt idx="28">
                  <c:v>4.2069000000000002E-2</c:v>
                </c:pt>
                <c:pt idx="29">
                  <c:v>4.9000000000000002E-2</c:v>
                </c:pt>
                <c:pt idx="30">
                  <c:v>4.4838700000000002E-2</c:v>
                </c:pt>
                <c:pt idx="31">
                  <c:v>4.5312499999999999E-2</c:v>
                </c:pt>
                <c:pt idx="32">
                  <c:v>5.0909099999999999E-2</c:v>
                </c:pt>
                <c:pt idx="33">
                  <c:v>4.4411800000000001E-2</c:v>
                </c:pt>
                <c:pt idx="34">
                  <c:v>4.6285699999999999E-2</c:v>
                </c:pt>
                <c:pt idx="35">
                  <c:v>4.1111099999999998E-2</c:v>
                </c:pt>
                <c:pt idx="36">
                  <c:v>4.8108100000000001E-2</c:v>
                </c:pt>
                <c:pt idx="37">
                  <c:v>4.6578899999999999E-2</c:v>
                </c:pt>
                <c:pt idx="38">
                  <c:v>4.7948699999999997E-2</c:v>
                </c:pt>
                <c:pt idx="39">
                  <c:v>5.2749999999999998E-2</c:v>
                </c:pt>
                <c:pt idx="40">
                  <c:v>4.8292700000000001E-2</c:v>
                </c:pt>
                <c:pt idx="41">
                  <c:v>0.05</c:v>
                </c:pt>
                <c:pt idx="42">
                  <c:v>5.3953500000000001E-2</c:v>
                </c:pt>
                <c:pt idx="43">
                  <c:v>4.77273E-2</c:v>
                </c:pt>
                <c:pt idx="44">
                  <c:v>5.7111099999999998E-2</c:v>
                </c:pt>
                <c:pt idx="45">
                  <c:v>5.32609E-2</c:v>
                </c:pt>
                <c:pt idx="46">
                  <c:v>4.5744699999999999E-2</c:v>
                </c:pt>
                <c:pt idx="47">
                  <c:v>4.5416699999999997E-2</c:v>
                </c:pt>
                <c:pt idx="48">
                  <c:v>4.79592E-2</c:v>
                </c:pt>
                <c:pt idx="49">
                  <c:v>0.05</c:v>
                </c:pt>
                <c:pt idx="50">
                  <c:v>5.4705900000000002E-2</c:v>
                </c:pt>
                <c:pt idx="51">
                  <c:v>4.0961499999999998E-2</c:v>
                </c:pt>
                <c:pt idx="52">
                  <c:v>3.83019E-2</c:v>
                </c:pt>
                <c:pt idx="53">
                  <c:v>4.3333299999999998E-2</c:v>
                </c:pt>
                <c:pt idx="54">
                  <c:v>4.2727300000000003E-2</c:v>
                </c:pt>
                <c:pt idx="55">
                  <c:v>4.2857100000000002E-2</c:v>
                </c:pt>
                <c:pt idx="56">
                  <c:v>4.2806999999999998E-2</c:v>
                </c:pt>
                <c:pt idx="57">
                  <c:v>4.5517200000000001E-2</c:v>
                </c:pt>
                <c:pt idx="58">
                  <c:v>4.6101700000000002E-2</c:v>
                </c:pt>
                <c:pt idx="59">
                  <c:v>4.9166700000000001E-2</c:v>
                </c:pt>
                <c:pt idx="60">
                  <c:v>5.4918000000000002E-2</c:v>
                </c:pt>
                <c:pt idx="61">
                  <c:v>5.0483899999999998E-2</c:v>
                </c:pt>
                <c:pt idx="62">
                  <c:v>5.1269799999999997E-2</c:v>
                </c:pt>
                <c:pt idx="63">
                  <c:v>5.3906299999999997E-2</c:v>
                </c:pt>
                <c:pt idx="64">
                  <c:v>4.9692300000000002E-2</c:v>
                </c:pt>
                <c:pt idx="65">
                  <c:v>5.0909099999999999E-2</c:v>
                </c:pt>
                <c:pt idx="66">
                  <c:v>5.5373100000000001E-2</c:v>
                </c:pt>
                <c:pt idx="67">
                  <c:v>5.1911800000000001E-2</c:v>
                </c:pt>
                <c:pt idx="68">
                  <c:v>5.2028999999999999E-2</c:v>
                </c:pt>
                <c:pt idx="69">
                  <c:v>5.2571399999999997E-2</c:v>
                </c:pt>
                <c:pt idx="70">
                  <c:v>5.5211299999999998E-2</c:v>
                </c:pt>
                <c:pt idx="71">
                  <c:v>4.9722200000000001E-2</c:v>
                </c:pt>
                <c:pt idx="72">
                  <c:v>4.5616400000000001E-2</c:v>
                </c:pt>
                <c:pt idx="73">
                  <c:v>4.9594600000000003E-2</c:v>
                </c:pt>
                <c:pt idx="74">
                  <c:v>5.8000000000000003E-2</c:v>
                </c:pt>
                <c:pt idx="75">
                  <c:v>4.8421100000000002E-2</c:v>
                </c:pt>
                <c:pt idx="76">
                  <c:v>5.0779199999999997E-2</c:v>
                </c:pt>
                <c:pt idx="77">
                  <c:v>4.9615399999999997E-2</c:v>
                </c:pt>
                <c:pt idx="78">
                  <c:v>5.2658200000000002E-2</c:v>
                </c:pt>
                <c:pt idx="79">
                  <c:v>5.5E-2</c:v>
                </c:pt>
                <c:pt idx="80">
                  <c:v>5.40741E-2</c:v>
                </c:pt>
                <c:pt idx="81">
                  <c:v>5.4634099999999998E-2</c:v>
                </c:pt>
                <c:pt idx="82">
                  <c:v>5.9518099999999997E-2</c:v>
                </c:pt>
                <c:pt idx="83">
                  <c:v>5.7381000000000001E-2</c:v>
                </c:pt>
                <c:pt idx="84">
                  <c:v>6.0470599999999999E-2</c:v>
                </c:pt>
                <c:pt idx="85">
                  <c:v>5.9186000000000002E-2</c:v>
                </c:pt>
                <c:pt idx="86">
                  <c:v>6.1954000000000002E-2</c:v>
                </c:pt>
                <c:pt idx="87">
                  <c:v>5.9772699999999998E-2</c:v>
                </c:pt>
                <c:pt idx="88">
                  <c:v>5.7640400000000001E-2</c:v>
                </c:pt>
                <c:pt idx="89">
                  <c:v>5.5555599999999997E-2</c:v>
                </c:pt>
                <c:pt idx="90">
                  <c:v>6.0439600000000003E-2</c:v>
                </c:pt>
                <c:pt idx="91">
                  <c:v>6.8369600000000003E-2</c:v>
                </c:pt>
                <c:pt idx="92">
                  <c:v>5.6128999999999998E-2</c:v>
                </c:pt>
                <c:pt idx="93">
                  <c:v>5.4255299999999999E-2</c:v>
                </c:pt>
                <c:pt idx="94">
                  <c:v>6.02105E-2</c:v>
                </c:pt>
                <c:pt idx="95">
                  <c:v>6.1354199999999998E-2</c:v>
                </c:pt>
                <c:pt idx="96">
                  <c:v>6.1134000000000001E-2</c:v>
                </c:pt>
                <c:pt idx="97">
                  <c:v>6.5000000000000002E-2</c:v>
                </c:pt>
                <c:pt idx="98">
                  <c:v>6.2626299999999996E-2</c:v>
                </c:pt>
                <c:pt idx="99">
                  <c:v>6.0100000000000001E-2</c:v>
                </c:pt>
                <c:pt idx="100">
                  <c:v>6.0495E-2</c:v>
                </c:pt>
                <c:pt idx="101">
                  <c:v>6.3039200000000004E-2</c:v>
                </c:pt>
                <c:pt idx="102">
                  <c:v>5.0097099999999999E-2</c:v>
                </c:pt>
                <c:pt idx="103">
                  <c:v>4.8653799999999997E-2</c:v>
                </c:pt>
                <c:pt idx="104">
                  <c:v>5.2666699999999997E-2</c:v>
                </c:pt>
                <c:pt idx="105">
                  <c:v>5.0094300000000001E-2</c:v>
                </c:pt>
                <c:pt idx="106">
                  <c:v>5.5046699999999997E-2</c:v>
                </c:pt>
                <c:pt idx="107">
                  <c:v>4.8240699999999997E-2</c:v>
                </c:pt>
                <c:pt idx="108">
                  <c:v>5.2752300000000002E-2</c:v>
                </c:pt>
                <c:pt idx="109">
                  <c:v>5.0272699999999997E-2</c:v>
                </c:pt>
                <c:pt idx="110">
                  <c:v>5.7027000000000001E-2</c:v>
                </c:pt>
                <c:pt idx="111">
                  <c:v>4.8750000000000002E-2</c:v>
                </c:pt>
                <c:pt idx="112">
                  <c:v>5.2389400000000003E-2</c:v>
                </c:pt>
                <c:pt idx="113">
                  <c:v>5.1842100000000002E-2</c:v>
                </c:pt>
                <c:pt idx="114">
                  <c:v>5.23478E-2</c:v>
                </c:pt>
                <c:pt idx="115">
                  <c:v>5.3706900000000002E-2</c:v>
                </c:pt>
                <c:pt idx="116">
                  <c:v>6.1282099999999999E-2</c:v>
                </c:pt>
                <c:pt idx="117">
                  <c:v>5.9322E-2</c:v>
                </c:pt>
                <c:pt idx="118">
                  <c:v>5.7983199999999999E-2</c:v>
                </c:pt>
                <c:pt idx="119">
                  <c:v>5.4916699999999999E-2</c:v>
                </c:pt>
                <c:pt idx="120">
                  <c:v>5.7686000000000001E-2</c:v>
                </c:pt>
                <c:pt idx="121">
                  <c:v>5.5983600000000001E-2</c:v>
                </c:pt>
                <c:pt idx="122">
                  <c:v>6.4390199999999995E-2</c:v>
                </c:pt>
                <c:pt idx="123">
                  <c:v>5.9112900000000003E-2</c:v>
                </c:pt>
                <c:pt idx="124">
                  <c:v>6.4079999999999998E-2</c:v>
                </c:pt>
                <c:pt idx="125">
                  <c:v>6.2777799999999995E-2</c:v>
                </c:pt>
                <c:pt idx="126">
                  <c:v>6.3700800000000002E-2</c:v>
                </c:pt>
                <c:pt idx="127">
                  <c:v>5.8125000000000003E-2</c:v>
                </c:pt>
                <c:pt idx="128">
                  <c:v>6.34884E-2</c:v>
                </c:pt>
                <c:pt idx="129">
                  <c:v>6.5153799999999998E-2</c:v>
                </c:pt>
                <c:pt idx="130">
                  <c:v>6.2290100000000001E-2</c:v>
                </c:pt>
                <c:pt idx="131">
                  <c:v>6.3787899999999995E-2</c:v>
                </c:pt>
                <c:pt idx="132">
                  <c:v>6.5864699999999998E-2</c:v>
                </c:pt>
                <c:pt idx="133">
                  <c:v>6.2537300000000004E-2</c:v>
                </c:pt>
                <c:pt idx="134">
                  <c:v>6.41481E-2</c:v>
                </c:pt>
                <c:pt idx="135">
                  <c:v>6.9044099999999997E-2</c:v>
                </c:pt>
                <c:pt idx="136">
                  <c:v>6.1021899999999997E-2</c:v>
                </c:pt>
                <c:pt idx="137">
                  <c:v>6.4565200000000003E-2</c:v>
                </c:pt>
                <c:pt idx="138">
                  <c:v>6.2733800000000006E-2</c:v>
                </c:pt>
                <c:pt idx="139">
                  <c:v>6.8285700000000005E-2</c:v>
                </c:pt>
                <c:pt idx="140">
                  <c:v>6.5744700000000003E-2</c:v>
                </c:pt>
                <c:pt idx="141">
                  <c:v>7.2605600000000006E-2</c:v>
                </c:pt>
                <c:pt idx="142">
                  <c:v>7.3426599999999995E-2</c:v>
                </c:pt>
                <c:pt idx="143">
                  <c:v>6.1597199999999998E-2</c:v>
                </c:pt>
                <c:pt idx="144">
                  <c:v>6.1448299999999997E-2</c:v>
                </c:pt>
                <c:pt idx="145">
                  <c:v>6.8082199999999995E-2</c:v>
                </c:pt>
                <c:pt idx="146">
                  <c:v>6.9455799999999998E-2</c:v>
                </c:pt>
                <c:pt idx="147">
                  <c:v>6.1621599999999999E-2</c:v>
                </c:pt>
                <c:pt idx="148">
                  <c:v>6.6577200000000003E-2</c:v>
                </c:pt>
                <c:pt idx="149">
                  <c:v>6.83333E-2</c:v>
                </c:pt>
                <c:pt idx="150">
                  <c:v>6.2781500000000004E-2</c:v>
                </c:pt>
                <c:pt idx="151">
                  <c:v>6.0723699999999999E-2</c:v>
                </c:pt>
                <c:pt idx="152">
                  <c:v>6.3790799999999995E-2</c:v>
                </c:pt>
                <c:pt idx="153">
                  <c:v>6.4090900000000006E-2</c:v>
                </c:pt>
                <c:pt idx="154">
                  <c:v>6.4387100000000003E-2</c:v>
                </c:pt>
                <c:pt idx="155">
                  <c:v>6.2371799999999998E-2</c:v>
                </c:pt>
                <c:pt idx="156">
                  <c:v>6.8343899999999999E-2</c:v>
                </c:pt>
                <c:pt idx="157">
                  <c:v>6.6835400000000003E-2</c:v>
                </c:pt>
                <c:pt idx="158">
                  <c:v>6.3899399999999995E-2</c:v>
                </c:pt>
                <c:pt idx="159">
                  <c:v>6.4562499999999995E-2</c:v>
                </c:pt>
                <c:pt idx="160">
                  <c:v>7.0807499999999995E-2</c:v>
                </c:pt>
                <c:pt idx="161">
                  <c:v>6.9938299999999995E-2</c:v>
                </c:pt>
                <c:pt idx="162">
                  <c:v>7.1533700000000006E-2</c:v>
                </c:pt>
                <c:pt idx="163">
                  <c:v>6.9695099999999996E-2</c:v>
                </c:pt>
                <c:pt idx="164">
                  <c:v>6.9757600000000003E-2</c:v>
                </c:pt>
                <c:pt idx="165">
                  <c:v>7.5843400000000005E-2</c:v>
                </c:pt>
                <c:pt idx="166">
                  <c:v>7.5509000000000007E-2</c:v>
                </c:pt>
                <c:pt idx="167">
                  <c:v>7.3452400000000001E-2</c:v>
                </c:pt>
                <c:pt idx="168">
                  <c:v>6.9822499999999996E-2</c:v>
                </c:pt>
                <c:pt idx="169">
                  <c:v>7.1647100000000005E-2</c:v>
                </c:pt>
                <c:pt idx="170">
                  <c:v>7.3742699999999994E-2</c:v>
                </c:pt>
                <c:pt idx="171">
                  <c:v>7.2209300000000004E-2</c:v>
                </c:pt>
                <c:pt idx="172">
                  <c:v>7.6936400000000002E-2</c:v>
                </c:pt>
                <c:pt idx="173">
                  <c:v>7.8390799999999997E-2</c:v>
                </c:pt>
                <c:pt idx="174">
                  <c:v>7.58857E-2</c:v>
                </c:pt>
                <c:pt idx="175">
                  <c:v>7.19886E-2</c:v>
                </c:pt>
                <c:pt idx="176">
                  <c:v>6.96045E-2</c:v>
                </c:pt>
                <c:pt idx="177">
                  <c:v>7.0955099999999993E-2</c:v>
                </c:pt>
                <c:pt idx="178">
                  <c:v>7.5642500000000001E-2</c:v>
                </c:pt>
                <c:pt idx="179">
                  <c:v>7.5944399999999995E-2</c:v>
                </c:pt>
                <c:pt idx="180">
                  <c:v>7.2154700000000002E-2</c:v>
                </c:pt>
                <c:pt idx="181">
                  <c:v>7.3955999999999994E-2</c:v>
                </c:pt>
                <c:pt idx="182">
                  <c:v>7.3661199999999996E-2</c:v>
                </c:pt>
                <c:pt idx="183">
                  <c:v>7.8206499999999998E-2</c:v>
                </c:pt>
                <c:pt idx="184">
                  <c:v>7.0216200000000006E-2</c:v>
                </c:pt>
                <c:pt idx="185">
                  <c:v>6.9354799999999994E-2</c:v>
                </c:pt>
                <c:pt idx="186">
                  <c:v>7.28877E-2</c:v>
                </c:pt>
                <c:pt idx="187">
                  <c:v>6.8031900000000006E-2</c:v>
                </c:pt>
                <c:pt idx="188">
                  <c:v>7.2592599999999993E-2</c:v>
                </c:pt>
                <c:pt idx="189">
                  <c:v>7.1473700000000001E-2</c:v>
                </c:pt>
                <c:pt idx="190">
                  <c:v>6.8481700000000006E-2</c:v>
                </c:pt>
                <c:pt idx="191">
                  <c:v>7.0052100000000006E-2</c:v>
                </c:pt>
                <c:pt idx="192">
                  <c:v>6.7668400000000004E-2</c:v>
                </c:pt>
                <c:pt idx="193">
                  <c:v>6.9175299999999995E-2</c:v>
                </c:pt>
                <c:pt idx="194">
                  <c:v>7.4717900000000004E-2</c:v>
                </c:pt>
                <c:pt idx="195">
                  <c:v>7.4030600000000002E-2</c:v>
                </c:pt>
                <c:pt idx="196">
                  <c:v>7.2944200000000001E-2</c:v>
                </c:pt>
                <c:pt idx="197">
                  <c:v>7.2525300000000001E-2</c:v>
                </c:pt>
                <c:pt idx="198">
                  <c:v>7.4120599999999995E-2</c:v>
                </c:pt>
                <c:pt idx="199">
                  <c:v>7.1550000000000002E-2</c:v>
                </c:pt>
                <c:pt idx="200">
                  <c:v>7.5522400000000003E-2</c:v>
                </c:pt>
                <c:pt idx="201">
                  <c:v>7.5940599999999997E-2</c:v>
                </c:pt>
                <c:pt idx="202">
                  <c:v>7.6403899999999997E-2</c:v>
                </c:pt>
                <c:pt idx="203">
                  <c:v>7.6372499999999996E-2</c:v>
                </c:pt>
                <c:pt idx="204">
                  <c:v>6.2341500000000001E-2</c:v>
                </c:pt>
                <c:pt idx="205">
                  <c:v>6.1164999999999997E-2</c:v>
                </c:pt>
                <c:pt idx="206">
                  <c:v>6.3961400000000002E-2</c:v>
                </c:pt>
                <c:pt idx="207">
                  <c:v>6.81731E-2</c:v>
                </c:pt>
                <c:pt idx="208">
                  <c:v>6.5310999999999994E-2</c:v>
                </c:pt>
                <c:pt idx="209">
                  <c:v>6.9190500000000002E-2</c:v>
                </c:pt>
                <c:pt idx="210">
                  <c:v>6.8957299999999999E-2</c:v>
                </c:pt>
                <c:pt idx="211">
                  <c:v>6.9528300000000001E-2</c:v>
                </c:pt>
                <c:pt idx="212">
                  <c:v>6.0657299999999997E-2</c:v>
                </c:pt>
                <c:pt idx="213">
                  <c:v>6.28972E-2</c:v>
                </c:pt>
                <c:pt idx="214">
                  <c:v>6.5767400000000004E-2</c:v>
                </c:pt>
                <c:pt idx="215">
                  <c:v>6.3055600000000003E-2</c:v>
                </c:pt>
                <c:pt idx="216">
                  <c:v>6.6589899999999994E-2</c:v>
                </c:pt>
                <c:pt idx="217">
                  <c:v>6.5275200000000005E-2</c:v>
                </c:pt>
                <c:pt idx="218">
                  <c:v>6.3881300000000002E-2</c:v>
                </c:pt>
                <c:pt idx="219">
                  <c:v>6.5454499999999999E-2</c:v>
                </c:pt>
                <c:pt idx="220">
                  <c:v>6.4298599999999997E-2</c:v>
                </c:pt>
                <c:pt idx="221">
                  <c:v>6.3513500000000001E-2</c:v>
                </c:pt>
                <c:pt idx="222">
                  <c:v>6.4394599999999996E-2</c:v>
                </c:pt>
                <c:pt idx="223">
                  <c:v>6.5535700000000002E-2</c:v>
                </c:pt>
                <c:pt idx="224">
                  <c:v>6.7644399999999993E-2</c:v>
                </c:pt>
                <c:pt idx="225">
                  <c:v>6.7212400000000005E-2</c:v>
                </c:pt>
                <c:pt idx="226">
                  <c:v>7.0132200000000006E-2</c:v>
                </c:pt>
                <c:pt idx="227">
                  <c:v>6.7236799999999999E-2</c:v>
                </c:pt>
                <c:pt idx="228">
                  <c:v>7.0262000000000005E-2</c:v>
                </c:pt>
                <c:pt idx="229">
                  <c:v>7.1478299999999995E-2</c:v>
                </c:pt>
                <c:pt idx="230">
                  <c:v>7.4372300000000002E-2</c:v>
                </c:pt>
                <c:pt idx="231">
                  <c:v>7.1508600000000005E-2</c:v>
                </c:pt>
                <c:pt idx="232">
                  <c:v>7.3476399999999997E-2</c:v>
                </c:pt>
                <c:pt idx="233">
                  <c:v>6.8376099999999995E-2</c:v>
                </c:pt>
                <c:pt idx="234">
                  <c:v>7.6851100000000006E-2</c:v>
                </c:pt>
                <c:pt idx="235">
                  <c:v>7.4788099999999996E-2</c:v>
                </c:pt>
                <c:pt idx="236">
                  <c:v>6.9451499999999999E-2</c:v>
                </c:pt>
                <c:pt idx="237">
                  <c:v>7.2983199999999998E-2</c:v>
                </c:pt>
                <c:pt idx="238">
                  <c:v>6.9037699999999994E-2</c:v>
                </c:pt>
                <c:pt idx="239">
                  <c:v>7.3374999999999996E-2</c:v>
                </c:pt>
                <c:pt idx="240">
                  <c:v>7.0746900000000001E-2</c:v>
                </c:pt>
                <c:pt idx="241">
                  <c:v>7.1652900000000005E-2</c:v>
                </c:pt>
                <c:pt idx="242">
                  <c:v>7.6625499999999999E-2</c:v>
                </c:pt>
                <c:pt idx="243">
                  <c:v>7.5450799999999998E-2</c:v>
                </c:pt>
                <c:pt idx="244">
                  <c:v>7.3755100000000004E-2</c:v>
                </c:pt>
                <c:pt idx="245">
                  <c:v>7.2520299999999996E-2</c:v>
                </c:pt>
                <c:pt idx="246">
                  <c:v>7.4696399999999996E-2</c:v>
                </c:pt>
                <c:pt idx="247">
                  <c:v>7.6491900000000002E-2</c:v>
                </c:pt>
                <c:pt idx="248">
                  <c:v>8.0281099999999994E-2</c:v>
                </c:pt>
                <c:pt idx="249">
                  <c:v>7.6439999999999994E-2</c:v>
                </c:pt>
                <c:pt idx="250">
                  <c:v>7.50199E-2</c:v>
                </c:pt>
                <c:pt idx="251">
                  <c:v>8.0198400000000003E-2</c:v>
                </c:pt>
                <c:pt idx="252">
                  <c:v>8.1462499999999993E-2</c:v>
                </c:pt>
                <c:pt idx="253">
                  <c:v>7.9960600000000007E-2</c:v>
                </c:pt>
                <c:pt idx="254">
                  <c:v>7.9254900000000003E-2</c:v>
                </c:pt>
                <c:pt idx="255">
                  <c:v>7.8671900000000003E-2</c:v>
                </c:pt>
                <c:pt idx="256">
                  <c:v>7.8015600000000004E-2</c:v>
                </c:pt>
                <c:pt idx="257">
                  <c:v>7.5232599999999997E-2</c:v>
                </c:pt>
                <c:pt idx="258">
                  <c:v>7.7799199999999999E-2</c:v>
                </c:pt>
                <c:pt idx="259">
                  <c:v>7.7192300000000005E-2</c:v>
                </c:pt>
                <c:pt idx="260">
                  <c:v>8.0919500000000005E-2</c:v>
                </c:pt>
                <c:pt idx="261">
                  <c:v>7.8816800000000006E-2</c:v>
                </c:pt>
                <c:pt idx="262">
                  <c:v>8.0646399999999993E-2</c:v>
                </c:pt>
                <c:pt idx="263">
                  <c:v>8.3143900000000007E-2</c:v>
                </c:pt>
                <c:pt idx="264">
                  <c:v>8.1698099999999996E-2</c:v>
                </c:pt>
                <c:pt idx="265">
                  <c:v>8.65789E-2</c:v>
                </c:pt>
                <c:pt idx="266">
                  <c:v>7.7528100000000003E-2</c:v>
                </c:pt>
                <c:pt idx="267">
                  <c:v>8.0074599999999996E-2</c:v>
                </c:pt>
                <c:pt idx="268">
                  <c:v>7.7769500000000005E-2</c:v>
                </c:pt>
                <c:pt idx="269">
                  <c:v>7.8036999999999995E-2</c:v>
                </c:pt>
                <c:pt idx="270">
                  <c:v>7.7638399999999996E-2</c:v>
                </c:pt>
                <c:pt idx="271">
                  <c:v>7.5772099999999995E-2</c:v>
                </c:pt>
                <c:pt idx="272">
                  <c:v>7.6849799999999996E-2</c:v>
                </c:pt>
                <c:pt idx="273">
                  <c:v>7.9124100000000003E-2</c:v>
                </c:pt>
                <c:pt idx="274">
                  <c:v>7.7200000000000005E-2</c:v>
                </c:pt>
                <c:pt idx="275">
                  <c:v>7.8152200000000005E-2</c:v>
                </c:pt>
                <c:pt idx="276">
                  <c:v>7.9855599999999999E-2</c:v>
                </c:pt>
                <c:pt idx="277">
                  <c:v>8.0035999999999996E-2</c:v>
                </c:pt>
                <c:pt idx="278">
                  <c:v>8.3261600000000005E-2</c:v>
                </c:pt>
                <c:pt idx="279">
                  <c:v>8.3071400000000004E-2</c:v>
                </c:pt>
                <c:pt idx="280">
                  <c:v>8.2028500000000004E-2</c:v>
                </c:pt>
                <c:pt idx="281">
                  <c:v>8.3936200000000002E-2</c:v>
                </c:pt>
                <c:pt idx="282">
                  <c:v>8.2473500000000005E-2</c:v>
                </c:pt>
                <c:pt idx="283">
                  <c:v>8.7605600000000006E-2</c:v>
                </c:pt>
                <c:pt idx="284">
                  <c:v>8.3824599999999999E-2</c:v>
                </c:pt>
                <c:pt idx="285">
                  <c:v>8.1048999999999996E-2</c:v>
                </c:pt>
                <c:pt idx="286">
                  <c:v>7.1986099999999997E-2</c:v>
                </c:pt>
                <c:pt idx="287">
                  <c:v>7.5590299999999999E-2</c:v>
                </c:pt>
                <c:pt idx="288">
                  <c:v>7.6574400000000001E-2</c:v>
                </c:pt>
                <c:pt idx="289">
                  <c:v>7.2310299999999994E-2</c:v>
                </c:pt>
                <c:pt idx="290">
                  <c:v>7.69759E-2</c:v>
                </c:pt>
                <c:pt idx="291">
                  <c:v>7.5993199999999997E-2</c:v>
                </c:pt>
                <c:pt idx="292">
                  <c:v>7.7645099999999995E-2</c:v>
                </c:pt>
                <c:pt idx="293">
                  <c:v>7.3877600000000002E-2</c:v>
                </c:pt>
                <c:pt idx="294">
                  <c:v>7.6983099999999999E-2</c:v>
                </c:pt>
                <c:pt idx="295">
                  <c:v>7.7432399999999998E-2</c:v>
                </c:pt>
                <c:pt idx="296">
                  <c:v>7.6161599999999996E-2</c:v>
                </c:pt>
                <c:pt idx="297">
                  <c:v>7.8489900000000001E-2</c:v>
                </c:pt>
                <c:pt idx="298">
                  <c:v>7.0434800000000006E-2</c:v>
                </c:pt>
                <c:pt idx="299">
                  <c:v>7.4833300000000005E-2</c:v>
                </c:pt>
                <c:pt idx="300">
                  <c:v>7.2458499999999995E-2</c:v>
                </c:pt>
                <c:pt idx="301">
                  <c:v>7.50662E-2</c:v>
                </c:pt>
                <c:pt idx="302">
                  <c:v>8.0131999999999995E-2</c:v>
                </c:pt>
                <c:pt idx="303">
                  <c:v>7.7039499999999997E-2</c:v>
                </c:pt>
                <c:pt idx="304">
                  <c:v>8.0065600000000001E-2</c:v>
                </c:pt>
                <c:pt idx="305">
                  <c:v>7.71569E-2</c:v>
                </c:pt>
                <c:pt idx="306">
                  <c:v>7.5667799999999993E-2</c:v>
                </c:pt>
                <c:pt idx="307">
                  <c:v>7.8701300000000002E-2</c:v>
                </c:pt>
                <c:pt idx="308">
                  <c:v>8.1423899999999994E-2</c:v>
                </c:pt>
                <c:pt idx="309">
                  <c:v>8.3709699999999998E-2</c:v>
                </c:pt>
                <c:pt idx="310">
                  <c:v>8.1093200000000004E-2</c:v>
                </c:pt>
                <c:pt idx="311">
                  <c:v>8.3269200000000002E-2</c:v>
                </c:pt>
                <c:pt idx="312">
                  <c:v>7.7731599999999998E-2</c:v>
                </c:pt>
                <c:pt idx="313">
                  <c:v>7.8949000000000005E-2</c:v>
                </c:pt>
                <c:pt idx="314">
                  <c:v>7.8476199999999996E-2</c:v>
                </c:pt>
                <c:pt idx="315">
                  <c:v>8.1455700000000006E-2</c:v>
                </c:pt>
                <c:pt idx="316">
                  <c:v>7.9968499999999998E-2</c:v>
                </c:pt>
                <c:pt idx="317">
                  <c:v>8.0062900000000006E-2</c:v>
                </c:pt>
                <c:pt idx="318">
                  <c:v>7.8777399999999997E-2</c:v>
                </c:pt>
                <c:pt idx="319">
                  <c:v>8.0218800000000007E-2</c:v>
                </c:pt>
                <c:pt idx="320">
                  <c:v>8.3769499999999997E-2</c:v>
                </c:pt>
                <c:pt idx="321">
                  <c:v>7.8881999999999994E-2</c:v>
                </c:pt>
                <c:pt idx="322">
                  <c:v>8.3126900000000004E-2</c:v>
                </c:pt>
                <c:pt idx="323">
                  <c:v>8.1172800000000003E-2</c:v>
                </c:pt>
                <c:pt idx="324">
                  <c:v>8.1507700000000002E-2</c:v>
                </c:pt>
                <c:pt idx="325">
                  <c:v>8.32209E-2</c:v>
                </c:pt>
                <c:pt idx="326">
                  <c:v>8.0733899999999997E-2</c:v>
                </c:pt>
                <c:pt idx="327">
                  <c:v>8.3109799999999998E-2</c:v>
                </c:pt>
                <c:pt idx="328">
                  <c:v>8.7355600000000005E-2</c:v>
                </c:pt>
                <c:pt idx="329">
                  <c:v>8.7151500000000007E-2</c:v>
                </c:pt>
                <c:pt idx="330">
                  <c:v>8.5770399999999997E-2</c:v>
                </c:pt>
                <c:pt idx="331">
                  <c:v>9.0421699999999994E-2</c:v>
                </c:pt>
                <c:pt idx="332">
                  <c:v>8.7207199999999999E-2</c:v>
                </c:pt>
                <c:pt idx="333">
                  <c:v>8.6017999999999997E-2</c:v>
                </c:pt>
                <c:pt idx="334">
                  <c:v>8.6596999999999993E-2</c:v>
                </c:pt>
                <c:pt idx="335">
                  <c:v>8.7767899999999996E-2</c:v>
                </c:pt>
                <c:pt idx="336">
                  <c:v>8.5341200000000006E-2</c:v>
                </c:pt>
                <c:pt idx="337">
                  <c:v>9.6449699999999999E-2</c:v>
                </c:pt>
                <c:pt idx="338">
                  <c:v>8.7374599999999997E-2</c:v>
                </c:pt>
                <c:pt idx="339">
                  <c:v>8.5558800000000004E-2</c:v>
                </c:pt>
                <c:pt idx="340">
                  <c:v>8.9442800000000003E-2</c:v>
                </c:pt>
                <c:pt idx="341">
                  <c:v>8.5906399999999994E-2</c:v>
                </c:pt>
                <c:pt idx="342">
                  <c:v>9.1603500000000004E-2</c:v>
                </c:pt>
                <c:pt idx="343">
                  <c:v>9.1017399999999998E-2</c:v>
                </c:pt>
                <c:pt idx="344">
                  <c:v>9.0724600000000002E-2</c:v>
                </c:pt>
                <c:pt idx="345">
                  <c:v>9.5809199999999997E-2</c:v>
                </c:pt>
                <c:pt idx="346">
                  <c:v>8.5187299999999994E-2</c:v>
                </c:pt>
                <c:pt idx="347">
                  <c:v>8.8477E-2</c:v>
                </c:pt>
                <c:pt idx="348">
                  <c:v>8.4641800000000003E-2</c:v>
                </c:pt>
                <c:pt idx="349">
                  <c:v>9.1571399999999997E-2</c:v>
                </c:pt>
                <c:pt idx="350">
                  <c:v>8.6438699999999993E-2</c:v>
                </c:pt>
                <c:pt idx="351">
                  <c:v>9.2954499999999995E-2</c:v>
                </c:pt>
                <c:pt idx="352">
                  <c:v>8.6204000000000003E-2</c:v>
                </c:pt>
                <c:pt idx="353">
                  <c:v>8.5338999999999998E-2</c:v>
                </c:pt>
                <c:pt idx="354">
                  <c:v>8.4873199999999996E-2</c:v>
                </c:pt>
                <c:pt idx="355">
                  <c:v>8.8763999999999996E-2</c:v>
                </c:pt>
                <c:pt idx="356">
                  <c:v>8.6582599999999996E-2</c:v>
                </c:pt>
                <c:pt idx="357">
                  <c:v>8.5223499999999994E-2</c:v>
                </c:pt>
                <c:pt idx="358">
                  <c:v>9.0919200000000006E-2</c:v>
                </c:pt>
                <c:pt idx="359">
                  <c:v>9.2666700000000005E-2</c:v>
                </c:pt>
                <c:pt idx="360">
                  <c:v>8.9307499999999998E-2</c:v>
                </c:pt>
                <c:pt idx="361">
                  <c:v>9.2403299999999994E-2</c:v>
                </c:pt>
                <c:pt idx="362">
                  <c:v>9.2424199999999998E-2</c:v>
                </c:pt>
                <c:pt idx="363">
                  <c:v>9.9642900000000006E-2</c:v>
                </c:pt>
                <c:pt idx="364">
                  <c:v>9.3643799999999999E-2</c:v>
                </c:pt>
                <c:pt idx="365">
                  <c:v>9.55738E-2</c:v>
                </c:pt>
                <c:pt idx="366">
                  <c:v>9.14441E-2</c:v>
                </c:pt>
                <c:pt idx="367">
                  <c:v>8.8913000000000006E-2</c:v>
                </c:pt>
                <c:pt idx="368">
                  <c:v>8.5745299999999997E-2</c:v>
                </c:pt>
                <c:pt idx="369">
                  <c:v>8.4648600000000004E-2</c:v>
                </c:pt>
                <c:pt idx="370">
                  <c:v>8.5013500000000006E-2</c:v>
                </c:pt>
                <c:pt idx="371">
                  <c:v>8.2096799999999998E-2</c:v>
                </c:pt>
                <c:pt idx="372">
                  <c:v>8.2493300000000006E-2</c:v>
                </c:pt>
                <c:pt idx="373">
                  <c:v>9.0320899999999996E-2</c:v>
                </c:pt>
                <c:pt idx="374">
                  <c:v>8.3386699999999994E-2</c:v>
                </c:pt>
                <c:pt idx="375">
                  <c:v>8.36702E-2</c:v>
                </c:pt>
                <c:pt idx="376">
                  <c:v>8.7267899999999995E-2</c:v>
                </c:pt>
                <c:pt idx="377">
                  <c:v>8.3095199999999994E-2</c:v>
                </c:pt>
                <c:pt idx="378">
                  <c:v>8.5013199999999997E-2</c:v>
                </c:pt>
                <c:pt idx="379">
                  <c:v>8.2052600000000003E-2</c:v>
                </c:pt>
                <c:pt idx="380">
                  <c:v>8.3517099999999997E-2</c:v>
                </c:pt>
                <c:pt idx="381">
                  <c:v>8.3848199999999998E-2</c:v>
                </c:pt>
                <c:pt idx="382">
                  <c:v>8.3576999999999999E-2</c:v>
                </c:pt>
                <c:pt idx="383">
                  <c:v>8.3828100000000003E-2</c:v>
                </c:pt>
                <c:pt idx="384">
                  <c:v>8.3688299999999993E-2</c:v>
                </c:pt>
                <c:pt idx="385">
                  <c:v>8.2875599999999994E-2</c:v>
                </c:pt>
                <c:pt idx="386">
                  <c:v>8.5710599999999998E-2</c:v>
                </c:pt>
                <c:pt idx="387">
                  <c:v>8.4226800000000004E-2</c:v>
                </c:pt>
                <c:pt idx="388">
                  <c:v>8.8149099999999994E-2</c:v>
                </c:pt>
                <c:pt idx="389">
                  <c:v>9.0538499999999994E-2</c:v>
                </c:pt>
                <c:pt idx="390">
                  <c:v>8.5268499999999997E-2</c:v>
                </c:pt>
                <c:pt idx="391">
                  <c:v>9.08418E-2</c:v>
                </c:pt>
                <c:pt idx="392">
                  <c:v>8.9160299999999998E-2</c:v>
                </c:pt>
                <c:pt idx="393">
                  <c:v>9.17766E-2</c:v>
                </c:pt>
                <c:pt idx="394">
                  <c:v>9.1367100000000007E-2</c:v>
                </c:pt>
                <c:pt idx="395">
                  <c:v>9.4217200000000001E-2</c:v>
                </c:pt>
                <c:pt idx="396">
                  <c:v>9.3324900000000002E-2</c:v>
                </c:pt>
                <c:pt idx="397">
                  <c:v>8.96734E-2</c:v>
                </c:pt>
                <c:pt idx="398">
                  <c:v>9.0025099999999997E-2</c:v>
                </c:pt>
                <c:pt idx="399">
                  <c:v>9.2299999999999993E-2</c:v>
                </c:pt>
                <c:pt idx="400">
                  <c:v>9.4289300000000006E-2</c:v>
                </c:pt>
                <c:pt idx="401">
                  <c:v>8.9427900000000005E-2</c:v>
                </c:pt>
                <c:pt idx="402">
                  <c:v>8.9975200000000005E-2</c:v>
                </c:pt>
                <c:pt idx="403">
                  <c:v>8.8688100000000006E-2</c:v>
                </c:pt>
                <c:pt idx="404">
                  <c:v>9.1333300000000006E-2</c:v>
                </c:pt>
                <c:pt idx="405">
                  <c:v>9.2192099999999999E-2</c:v>
                </c:pt>
                <c:pt idx="406">
                  <c:v>9.6289899999999998E-2</c:v>
                </c:pt>
                <c:pt idx="407">
                  <c:v>8.9068599999999998E-2</c:v>
                </c:pt>
                <c:pt idx="408">
                  <c:v>9.0978000000000003E-2</c:v>
                </c:pt>
                <c:pt idx="409">
                  <c:v>7.4999999999999997E-2</c:v>
                </c:pt>
                <c:pt idx="410">
                  <c:v>7.8369800000000003E-2</c:v>
                </c:pt>
                <c:pt idx="411">
                  <c:v>7.4951500000000004E-2</c:v>
                </c:pt>
                <c:pt idx="412">
                  <c:v>8.5351099999999999E-2</c:v>
                </c:pt>
                <c:pt idx="413">
                  <c:v>7.7367099999999994E-2</c:v>
                </c:pt>
                <c:pt idx="414">
                  <c:v>7.6722899999999997E-2</c:v>
                </c:pt>
                <c:pt idx="415">
                  <c:v>7.59856E-2</c:v>
                </c:pt>
                <c:pt idx="416">
                  <c:v>7.54436E-2</c:v>
                </c:pt>
                <c:pt idx="417">
                  <c:v>7.5502399999999997E-2</c:v>
                </c:pt>
                <c:pt idx="418">
                  <c:v>7.5847300000000006E-2</c:v>
                </c:pt>
                <c:pt idx="419">
                  <c:v>8.0023800000000006E-2</c:v>
                </c:pt>
                <c:pt idx="420">
                  <c:v>7.7719700000000003E-2</c:v>
                </c:pt>
                <c:pt idx="421">
                  <c:v>8.1232200000000004E-2</c:v>
                </c:pt>
                <c:pt idx="422">
                  <c:v>7.7848700000000007E-2</c:v>
                </c:pt>
                <c:pt idx="423">
                  <c:v>7.8726400000000002E-2</c:v>
                </c:pt>
                <c:pt idx="424">
                  <c:v>8.3011799999999997E-2</c:v>
                </c:pt>
                <c:pt idx="425">
                  <c:v>7.6103299999999999E-2</c:v>
                </c:pt>
                <c:pt idx="426">
                  <c:v>7.8267000000000003E-2</c:v>
                </c:pt>
                <c:pt idx="427">
                  <c:v>8.8644899999999999E-2</c:v>
                </c:pt>
                <c:pt idx="428">
                  <c:v>8.1282099999999996E-2</c:v>
                </c:pt>
                <c:pt idx="429">
                  <c:v>8.1302299999999994E-2</c:v>
                </c:pt>
                <c:pt idx="430">
                  <c:v>7.6658900000000002E-2</c:v>
                </c:pt>
                <c:pt idx="431">
                  <c:v>7.5717599999999996E-2</c:v>
                </c:pt>
                <c:pt idx="432">
                  <c:v>7.8983800000000007E-2</c:v>
                </c:pt>
                <c:pt idx="433">
                  <c:v>7.86636E-2</c:v>
                </c:pt>
                <c:pt idx="434">
                  <c:v>7.7586199999999994E-2</c:v>
                </c:pt>
                <c:pt idx="435">
                  <c:v>7.9403699999999994E-2</c:v>
                </c:pt>
                <c:pt idx="436">
                  <c:v>8.1693399999999999E-2</c:v>
                </c:pt>
                <c:pt idx="437">
                  <c:v>8.4178100000000006E-2</c:v>
                </c:pt>
                <c:pt idx="438">
                  <c:v>7.83827E-2</c:v>
                </c:pt>
                <c:pt idx="439">
                  <c:v>7.6999999999999999E-2</c:v>
                </c:pt>
                <c:pt idx="440">
                  <c:v>7.9682500000000003E-2</c:v>
                </c:pt>
                <c:pt idx="441">
                  <c:v>7.8235299999999994E-2</c:v>
                </c:pt>
                <c:pt idx="442">
                  <c:v>8.2189600000000002E-2</c:v>
                </c:pt>
                <c:pt idx="443">
                  <c:v>0.08</c:v>
                </c:pt>
                <c:pt idx="444">
                  <c:v>8.4449399999999994E-2</c:v>
                </c:pt>
                <c:pt idx="445">
                  <c:v>8.4192799999999998E-2</c:v>
                </c:pt>
                <c:pt idx="446">
                  <c:v>8.1991099999999997E-2</c:v>
                </c:pt>
                <c:pt idx="447">
                  <c:v>8.0535700000000002E-2</c:v>
                </c:pt>
                <c:pt idx="448">
                  <c:v>8.1915399999999999E-2</c:v>
                </c:pt>
                <c:pt idx="449">
                  <c:v>8.2022200000000003E-2</c:v>
                </c:pt>
                <c:pt idx="450">
                  <c:v>8.4279400000000004E-2</c:v>
                </c:pt>
                <c:pt idx="451">
                  <c:v>7.9933599999999994E-2</c:v>
                </c:pt>
                <c:pt idx="452">
                  <c:v>8.2759399999999997E-2</c:v>
                </c:pt>
                <c:pt idx="453">
                  <c:v>8.54626E-2</c:v>
                </c:pt>
                <c:pt idx="454">
                  <c:v>8.5230799999999995E-2</c:v>
                </c:pt>
                <c:pt idx="455">
                  <c:v>7.9758800000000005E-2</c:v>
                </c:pt>
                <c:pt idx="456">
                  <c:v>8.1115999999999994E-2</c:v>
                </c:pt>
                <c:pt idx="457">
                  <c:v>8.7707400000000005E-2</c:v>
                </c:pt>
                <c:pt idx="458">
                  <c:v>8.2135100000000003E-2</c:v>
                </c:pt>
                <c:pt idx="459">
                  <c:v>8.5652199999999998E-2</c:v>
                </c:pt>
                <c:pt idx="460">
                  <c:v>8.3622600000000005E-2</c:v>
                </c:pt>
                <c:pt idx="461">
                  <c:v>8.4026000000000003E-2</c:v>
                </c:pt>
                <c:pt idx="462">
                  <c:v>8.3974099999999996E-2</c:v>
                </c:pt>
                <c:pt idx="463">
                  <c:v>8.2629300000000003E-2</c:v>
                </c:pt>
                <c:pt idx="464">
                  <c:v>8.3548399999999995E-2</c:v>
                </c:pt>
                <c:pt idx="465">
                  <c:v>8.4871199999999994E-2</c:v>
                </c:pt>
                <c:pt idx="466">
                  <c:v>8.4882200000000005E-2</c:v>
                </c:pt>
                <c:pt idx="467">
                  <c:v>8.8226499999999999E-2</c:v>
                </c:pt>
                <c:pt idx="468">
                  <c:v>9.0596999999999997E-2</c:v>
                </c:pt>
                <c:pt idx="469">
                  <c:v>9.1233999999999996E-2</c:v>
                </c:pt>
                <c:pt idx="470">
                  <c:v>9.2441599999999999E-2</c:v>
                </c:pt>
                <c:pt idx="471">
                  <c:v>8.5826299999999994E-2</c:v>
                </c:pt>
                <c:pt idx="472">
                  <c:v>8.5623699999999997E-2</c:v>
                </c:pt>
                <c:pt idx="473">
                  <c:v>8.4578100000000003E-2</c:v>
                </c:pt>
                <c:pt idx="474">
                  <c:v>8.6673700000000006E-2</c:v>
                </c:pt>
                <c:pt idx="475">
                  <c:v>8.8949600000000004E-2</c:v>
                </c:pt>
                <c:pt idx="476">
                  <c:v>8.6981100000000006E-2</c:v>
                </c:pt>
                <c:pt idx="477">
                  <c:v>8.6485400000000004E-2</c:v>
                </c:pt>
                <c:pt idx="478">
                  <c:v>9.1920699999999994E-2</c:v>
                </c:pt>
                <c:pt idx="479">
                  <c:v>9.3229199999999998E-2</c:v>
                </c:pt>
                <c:pt idx="480">
                  <c:v>8.6299399999999998E-2</c:v>
                </c:pt>
                <c:pt idx="481">
                  <c:v>8.8983400000000004E-2</c:v>
                </c:pt>
                <c:pt idx="482">
                  <c:v>9.32505E-2</c:v>
                </c:pt>
                <c:pt idx="483">
                  <c:v>8.7913199999999997E-2</c:v>
                </c:pt>
                <c:pt idx="484">
                  <c:v>8.5876300000000003E-2</c:v>
                </c:pt>
                <c:pt idx="485">
                  <c:v>8.7880700000000006E-2</c:v>
                </c:pt>
                <c:pt idx="486">
                  <c:v>8.7125300000000003E-2</c:v>
                </c:pt>
                <c:pt idx="487">
                  <c:v>8.6598400000000006E-2</c:v>
                </c:pt>
                <c:pt idx="488">
                  <c:v>8.7443800000000002E-2</c:v>
                </c:pt>
                <c:pt idx="489">
                  <c:v>9.00204E-2</c:v>
                </c:pt>
                <c:pt idx="490">
                  <c:v>9.0040700000000001E-2</c:v>
                </c:pt>
                <c:pt idx="491">
                  <c:v>8.9735800000000004E-2</c:v>
                </c:pt>
                <c:pt idx="492">
                  <c:v>9.3204899999999993E-2</c:v>
                </c:pt>
                <c:pt idx="493">
                  <c:v>9.0364399999999998E-2</c:v>
                </c:pt>
                <c:pt idx="494">
                  <c:v>9.0040400000000007E-2</c:v>
                </c:pt>
                <c:pt idx="495">
                  <c:v>9.0705599999999997E-2</c:v>
                </c:pt>
                <c:pt idx="496">
                  <c:v>9.36419E-2</c:v>
                </c:pt>
                <c:pt idx="497">
                  <c:v>9.4357399999999994E-2</c:v>
                </c:pt>
                <c:pt idx="498">
                  <c:v>9.6793599999999994E-2</c:v>
                </c:pt>
                <c:pt idx="499">
                  <c:v>9.4100000000000003E-2</c:v>
                </c:pt>
                <c:pt idx="500">
                  <c:v>9.26347E-2</c:v>
                </c:pt>
                <c:pt idx="501">
                  <c:v>9.1454199999999999E-2</c:v>
                </c:pt>
                <c:pt idx="502">
                  <c:v>9.2206800000000005E-2</c:v>
                </c:pt>
                <c:pt idx="503">
                  <c:v>9.2777799999999994E-2</c:v>
                </c:pt>
                <c:pt idx="504">
                  <c:v>9.2178200000000002E-2</c:v>
                </c:pt>
                <c:pt idx="505">
                  <c:v>9.38142E-2</c:v>
                </c:pt>
                <c:pt idx="506">
                  <c:v>0.102781</c:v>
                </c:pt>
                <c:pt idx="507">
                  <c:v>9.8503900000000005E-2</c:v>
                </c:pt>
                <c:pt idx="508">
                  <c:v>9.6954799999999994E-2</c:v>
                </c:pt>
                <c:pt idx="509">
                  <c:v>9.5235299999999995E-2</c:v>
                </c:pt>
                <c:pt idx="510">
                  <c:v>9.3424699999999999E-2</c:v>
                </c:pt>
                <c:pt idx="511">
                  <c:v>9.2187500000000006E-2</c:v>
                </c:pt>
                <c:pt idx="512">
                  <c:v>9.3820700000000007E-2</c:v>
                </c:pt>
                <c:pt idx="513">
                  <c:v>9.3073900000000001E-2</c:v>
                </c:pt>
                <c:pt idx="514">
                  <c:v>9.3300999999999995E-2</c:v>
                </c:pt>
                <c:pt idx="515">
                  <c:v>9.1240299999999996E-2</c:v>
                </c:pt>
                <c:pt idx="516">
                  <c:v>9.3365600000000007E-2</c:v>
                </c:pt>
                <c:pt idx="517">
                  <c:v>9.38417E-2</c:v>
                </c:pt>
                <c:pt idx="518">
                  <c:v>9.3352599999999994E-2</c:v>
                </c:pt>
                <c:pt idx="519">
                  <c:v>9.4442300000000007E-2</c:v>
                </c:pt>
                <c:pt idx="520">
                  <c:v>9.3570100000000003E-2</c:v>
                </c:pt>
                <c:pt idx="521">
                  <c:v>9.5823800000000001E-2</c:v>
                </c:pt>
                <c:pt idx="522">
                  <c:v>9.7609899999999999E-2</c:v>
                </c:pt>
                <c:pt idx="523">
                  <c:v>9.4790100000000002E-2</c:v>
                </c:pt>
                <c:pt idx="524">
                  <c:v>9.5771400000000007E-2</c:v>
                </c:pt>
                <c:pt idx="525">
                  <c:v>9.3631199999999998E-2</c:v>
                </c:pt>
                <c:pt idx="526">
                  <c:v>9.3586299999999997E-2</c:v>
                </c:pt>
                <c:pt idx="527">
                  <c:v>9.7973500000000005E-2</c:v>
                </c:pt>
                <c:pt idx="528">
                  <c:v>9.4518000000000005E-2</c:v>
                </c:pt>
                <c:pt idx="529">
                  <c:v>9.5698099999999994E-2</c:v>
                </c:pt>
                <c:pt idx="530">
                  <c:v>9.9284399999999995E-2</c:v>
                </c:pt>
                <c:pt idx="531">
                  <c:v>9.5996200000000004E-2</c:v>
                </c:pt>
                <c:pt idx="532">
                  <c:v>8.8499099999999997E-2</c:v>
                </c:pt>
                <c:pt idx="533">
                  <c:v>9.3951300000000001E-2</c:v>
                </c:pt>
                <c:pt idx="534">
                  <c:v>9.1551400000000005E-2</c:v>
                </c:pt>
                <c:pt idx="535">
                  <c:v>9.1846999999999998E-2</c:v>
                </c:pt>
                <c:pt idx="536">
                  <c:v>9.1880799999999999E-2</c:v>
                </c:pt>
                <c:pt idx="537">
                  <c:v>9.0966500000000006E-2</c:v>
                </c:pt>
                <c:pt idx="538">
                  <c:v>9.2003699999999994E-2</c:v>
                </c:pt>
                <c:pt idx="539">
                  <c:v>9.1074100000000005E-2</c:v>
                </c:pt>
                <c:pt idx="540">
                  <c:v>9.3789300000000006E-2</c:v>
                </c:pt>
                <c:pt idx="541">
                  <c:v>9.41882E-2</c:v>
                </c:pt>
                <c:pt idx="542">
                  <c:v>9.0423600000000007E-2</c:v>
                </c:pt>
                <c:pt idx="543">
                  <c:v>9.1599299999999995E-2</c:v>
                </c:pt>
                <c:pt idx="544">
                  <c:v>9.2477100000000007E-2</c:v>
                </c:pt>
                <c:pt idx="545">
                  <c:v>9.3095200000000003E-2</c:v>
                </c:pt>
                <c:pt idx="546">
                  <c:v>9.0841000000000005E-2</c:v>
                </c:pt>
                <c:pt idx="547">
                  <c:v>9.0875899999999996E-2</c:v>
                </c:pt>
                <c:pt idx="548">
                  <c:v>9.29508E-2</c:v>
                </c:pt>
                <c:pt idx="549">
                  <c:v>9.8109100000000005E-2</c:v>
                </c:pt>
                <c:pt idx="550">
                  <c:v>9.0744099999999994E-2</c:v>
                </c:pt>
                <c:pt idx="551">
                  <c:v>9.5996399999999996E-2</c:v>
                </c:pt>
                <c:pt idx="552">
                  <c:v>9.7197099999999995E-2</c:v>
                </c:pt>
                <c:pt idx="553">
                  <c:v>9.5830299999999993E-2</c:v>
                </c:pt>
                <c:pt idx="554">
                  <c:v>9.6252299999999999E-2</c:v>
                </c:pt>
                <c:pt idx="555">
                  <c:v>9.5341700000000001E-2</c:v>
                </c:pt>
                <c:pt idx="556">
                  <c:v>9.44165E-2</c:v>
                </c:pt>
                <c:pt idx="557">
                  <c:v>9.3440899999999993E-2</c:v>
                </c:pt>
                <c:pt idx="558">
                  <c:v>9.4490199999999996E-2</c:v>
                </c:pt>
                <c:pt idx="559">
                  <c:v>9.6196400000000001E-2</c:v>
                </c:pt>
                <c:pt idx="560">
                  <c:v>9.7771800000000006E-2</c:v>
                </c:pt>
                <c:pt idx="561">
                  <c:v>0.101299</c:v>
                </c:pt>
                <c:pt idx="562">
                  <c:v>9.9662500000000001E-2</c:v>
                </c:pt>
                <c:pt idx="563">
                  <c:v>9.5531900000000003E-2</c:v>
                </c:pt>
                <c:pt idx="564">
                  <c:v>9.4531000000000004E-2</c:v>
                </c:pt>
                <c:pt idx="565">
                  <c:v>9.7862199999999996E-2</c:v>
                </c:pt>
                <c:pt idx="566">
                  <c:v>9.9682499999999993E-2</c:v>
                </c:pt>
                <c:pt idx="567">
                  <c:v>9.7816899999999998E-2</c:v>
                </c:pt>
                <c:pt idx="568">
                  <c:v>9.4551800000000005E-2</c:v>
                </c:pt>
                <c:pt idx="569">
                  <c:v>9.7350900000000004E-2</c:v>
                </c:pt>
                <c:pt idx="570">
                  <c:v>9.9317000000000003E-2</c:v>
                </c:pt>
                <c:pt idx="571">
                  <c:v>0.100997</c:v>
                </c:pt>
                <c:pt idx="572">
                  <c:v>0.103089</c:v>
                </c:pt>
                <c:pt idx="573">
                  <c:v>8.3484299999999997E-2</c:v>
                </c:pt>
                <c:pt idx="574">
                  <c:v>8.8313000000000003E-2</c:v>
                </c:pt>
                <c:pt idx="575">
                  <c:v>9.0868099999999993E-2</c:v>
                </c:pt>
                <c:pt idx="576">
                  <c:v>8.6897699999999994E-2</c:v>
                </c:pt>
                <c:pt idx="577">
                  <c:v>9.0449799999999997E-2</c:v>
                </c:pt>
                <c:pt idx="578">
                  <c:v>9.1157199999999994E-2</c:v>
                </c:pt>
                <c:pt idx="579">
                  <c:v>0.10072399999999999</c:v>
                </c:pt>
                <c:pt idx="580">
                  <c:v>8.8313299999999997E-2</c:v>
                </c:pt>
                <c:pt idx="581">
                  <c:v>9.0068700000000002E-2</c:v>
                </c:pt>
                <c:pt idx="582">
                  <c:v>8.9382500000000004E-2</c:v>
                </c:pt>
                <c:pt idx="583">
                  <c:v>8.6866399999999996E-2</c:v>
                </c:pt>
                <c:pt idx="584">
                  <c:v>9.0871800000000003E-2</c:v>
                </c:pt>
                <c:pt idx="585">
                  <c:v>8.7542700000000001E-2</c:v>
                </c:pt>
                <c:pt idx="586">
                  <c:v>9.0136300000000003E-2</c:v>
                </c:pt>
                <c:pt idx="587">
                  <c:v>9.0119000000000005E-2</c:v>
                </c:pt>
                <c:pt idx="588">
                  <c:v>8.5466899999999998E-2</c:v>
                </c:pt>
                <c:pt idx="589">
                  <c:v>8.8084700000000002E-2</c:v>
                </c:pt>
                <c:pt idx="590">
                  <c:v>8.8629399999999997E-2</c:v>
                </c:pt>
                <c:pt idx="591">
                  <c:v>9.3260099999999999E-2</c:v>
                </c:pt>
                <c:pt idx="592">
                  <c:v>9.4114699999999996E-2</c:v>
                </c:pt>
                <c:pt idx="593">
                  <c:v>8.9781100000000003E-2</c:v>
                </c:pt>
                <c:pt idx="594">
                  <c:v>8.5243700000000006E-2</c:v>
                </c:pt>
                <c:pt idx="595">
                  <c:v>9.0234900000000007E-2</c:v>
                </c:pt>
                <c:pt idx="596">
                  <c:v>8.7956400000000004E-2</c:v>
                </c:pt>
                <c:pt idx="597">
                  <c:v>9.0936500000000003E-2</c:v>
                </c:pt>
                <c:pt idx="598">
                  <c:v>9.1485800000000006E-2</c:v>
                </c:pt>
                <c:pt idx="599">
                  <c:v>9.1716699999999998E-2</c:v>
                </c:pt>
                <c:pt idx="600">
                  <c:v>9.4409300000000002E-2</c:v>
                </c:pt>
                <c:pt idx="601">
                  <c:v>9.1046500000000002E-2</c:v>
                </c:pt>
                <c:pt idx="602">
                  <c:v>9.0945300000000007E-2</c:v>
                </c:pt>
                <c:pt idx="603">
                  <c:v>9.3526499999999999E-2</c:v>
                </c:pt>
                <c:pt idx="604">
                  <c:v>9.0760300000000002E-2</c:v>
                </c:pt>
                <c:pt idx="605">
                  <c:v>9.9191399999999999E-2</c:v>
                </c:pt>
                <c:pt idx="606">
                  <c:v>8.89456E-2</c:v>
                </c:pt>
                <c:pt idx="607">
                  <c:v>9.3503299999999998E-2</c:v>
                </c:pt>
                <c:pt idx="608">
                  <c:v>9.5008200000000001E-2</c:v>
                </c:pt>
                <c:pt idx="609">
                  <c:v>9.3131099999999994E-2</c:v>
                </c:pt>
                <c:pt idx="610">
                  <c:v>9.4058900000000001E-2</c:v>
                </c:pt>
                <c:pt idx="611">
                  <c:v>9.1339900000000002E-2</c:v>
                </c:pt>
                <c:pt idx="612">
                  <c:v>9.0538300000000002E-2</c:v>
                </c:pt>
                <c:pt idx="613">
                  <c:v>9.4446299999999997E-2</c:v>
                </c:pt>
                <c:pt idx="614">
                  <c:v>9.2975600000000005E-2</c:v>
                </c:pt>
                <c:pt idx="615">
                  <c:v>9.6590899999999993E-2</c:v>
                </c:pt>
                <c:pt idx="616">
                  <c:v>9.5478099999999996E-2</c:v>
                </c:pt>
                <c:pt idx="617">
                  <c:v>9.7491900000000006E-2</c:v>
                </c:pt>
                <c:pt idx="618">
                  <c:v>9.4862699999999994E-2</c:v>
                </c:pt>
                <c:pt idx="619">
                  <c:v>9.5241900000000004E-2</c:v>
                </c:pt>
                <c:pt idx="620">
                  <c:v>9.25121E-2</c:v>
                </c:pt>
                <c:pt idx="621">
                  <c:v>9.5627000000000004E-2</c:v>
                </c:pt>
                <c:pt idx="622">
                  <c:v>9.2439800000000003E-2</c:v>
                </c:pt>
                <c:pt idx="623">
                  <c:v>9.5881400000000006E-2</c:v>
                </c:pt>
                <c:pt idx="624">
                  <c:v>9.6000000000000002E-2</c:v>
                </c:pt>
                <c:pt idx="625">
                  <c:v>9.1613399999999998E-2</c:v>
                </c:pt>
                <c:pt idx="626">
                  <c:v>9.4609299999999993E-2</c:v>
                </c:pt>
                <c:pt idx="627">
                  <c:v>9.7006400000000007E-2</c:v>
                </c:pt>
                <c:pt idx="628">
                  <c:v>9.7980899999999996E-2</c:v>
                </c:pt>
                <c:pt idx="629">
                  <c:v>9.7301600000000002E-2</c:v>
                </c:pt>
                <c:pt idx="630">
                  <c:v>9.8177500000000001E-2</c:v>
                </c:pt>
                <c:pt idx="631">
                  <c:v>9.3924099999999996E-2</c:v>
                </c:pt>
                <c:pt idx="632">
                  <c:v>9.7567100000000004E-2</c:v>
                </c:pt>
                <c:pt idx="633">
                  <c:v>9.7839099999999998E-2</c:v>
                </c:pt>
                <c:pt idx="634">
                  <c:v>9.7748000000000002E-2</c:v>
                </c:pt>
                <c:pt idx="635">
                  <c:v>9.7672999999999996E-2</c:v>
                </c:pt>
                <c:pt idx="636">
                  <c:v>9.9733100000000005E-2</c:v>
                </c:pt>
                <c:pt idx="637">
                  <c:v>9.6677100000000002E-2</c:v>
                </c:pt>
                <c:pt idx="638">
                  <c:v>9.5727699999999999E-2</c:v>
                </c:pt>
                <c:pt idx="639">
                  <c:v>9.7406199999999998E-2</c:v>
                </c:pt>
                <c:pt idx="640">
                  <c:v>9.7613099999999994E-2</c:v>
                </c:pt>
                <c:pt idx="641">
                  <c:v>0.100857</c:v>
                </c:pt>
                <c:pt idx="642">
                  <c:v>0.103686</c:v>
                </c:pt>
                <c:pt idx="643">
                  <c:v>9.8742200000000002E-2</c:v>
                </c:pt>
                <c:pt idx="644">
                  <c:v>9.7627900000000004E-2</c:v>
                </c:pt>
                <c:pt idx="645">
                  <c:v>0.10147100000000001</c:v>
                </c:pt>
                <c:pt idx="646">
                  <c:v>0.10111299999999999</c:v>
                </c:pt>
                <c:pt idx="647">
                  <c:v>9.6033999999999994E-2</c:v>
                </c:pt>
                <c:pt idx="648">
                  <c:v>9.7041600000000006E-2</c:v>
                </c:pt>
                <c:pt idx="649">
                  <c:v>0.100046</c:v>
                </c:pt>
                <c:pt idx="650">
                  <c:v>9.9646700000000005E-2</c:v>
                </c:pt>
                <c:pt idx="651">
                  <c:v>9.9708599999999994E-2</c:v>
                </c:pt>
                <c:pt idx="652">
                  <c:v>9.7243499999999997E-2</c:v>
                </c:pt>
                <c:pt idx="653">
                  <c:v>0.10406700000000001</c:v>
                </c:pt>
                <c:pt idx="654">
                  <c:v>0.103634</c:v>
                </c:pt>
                <c:pt idx="655">
                  <c:v>9.9161600000000003E-2</c:v>
                </c:pt>
                <c:pt idx="656">
                  <c:v>9.9315100000000003E-2</c:v>
                </c:pt>
                <c:pt idx="657">
                  <c:v>0.102492</c:v>
                </c:pt>
                <c:pt idx="658">
                  <c:v>0.10352</c:v>
                </c:pt>
                <c:pt idx="659">
                  <c:v>0.103848</c:v>
                </c:pt>
                <c:pt idx="660">
                  <c:v>0.10388799999999999</c:v>
                </c:pt>
                <c:pt idx="661">
                  <c:v>0.10341400000000001</c:v>
                </c:pt>
                <c:pt idx="662">
                  <c:v>0.10641</c:v>
                </c:pt>
                <c:pt idx="663">
                  <c:v>0.102786</c:v>
                </c:pt>
                <c:pt idx="664">
                  <c:v>0.107323</c:v>
                </c:pt>
                <c:pt idx="665">
                  <c:v>0.101577</c:v>
                </c:pt>
                <c:pt idx="666">
                  <c:v>0.10428800000000001</c:v>
                </c:pt>
                <c:pt idx="667">
                  <c:v>0.103174</c:v>
                </c:pt>
                <c:pt idx="668">
                  <c:v>0.103154</c:v>
                </c:pt>
                <c:pt idx="669">
                  <c:v>0.106179</c:v>
                </c:pt>
                <c:pt idx="670">
                  <c:v>0.104933</c:v>
                </c:pt>
                <c:pt idx="671">
                  <c:v>0.10631</c:v>
                </c:pt>
                <c:pt idx="672">
                  <c:v>0.10548299999999999</c:v>
                </c:pt>
                <c:pt idx="673">
                  <c:v>0.105846</c:v>
                </c:pt>
                <c:pt idx="674">
                  <c:v>0.10684399999999999</c:v>
                </c:pt>
                <c:pt idx="675">
                  <c:v>0.104349</c:v>
                </c:pt>
                <c:pt idx="676">
                  <c:v>0.106484</c:v>
                </c:pt>
                <c:pt idx="677">
                  <c:v>0.103673</c:v>
                </c:pt>
                <c:pt idx="678">
                  <c:v>0.102504</c:v>
                </c:pt>
                <c:pt idx="679">
                  <c:v>0.103147</c:v>
                </c:pt>
                <c:pt idx="680">
                  <c:v>0.10373</c:v>
                </c:pt>
                <c:pt idx="681">
                  <c:v>0.10778600000000001</c:v>
                </c:pt>
                <c:pt idx="682">
                  <c:v>0.107423</c:v>
                </c:pt>
                <c:pt idx="683">
                  <c:v>0.103655</c:v>
                </c:pt>
                <c:pt idx="684">
                  <c:v>0.10546</c:v>
                </c:pt>
                <c:pt idx="685">
                  <c:v>0.10449</c:v>
                </c:pt>
                <c:pt idx="686">
                  <c:v>0.107846</c:v>
                </c:pt>
                <c:pt idx="687">
                  <c:v>0.107529</c:v>
                </c:pt>
                <c:pt idx="688">
                  <c:v>0.106589</c:v>
                </c:pt>
                <c:pt idx="689">
                  <c:v>0.107623</c:v>
                </c:pt>
                <c:pt idx="690">
                  <c:v>0.106179</c:v>
                </c:pt>
                <c:pt idx="691">
                  <c:v>0.104104</c:v>
                </c:pt>
                <c:pt idx="692">
                  <c:v>0.105974</c:v>
                </c:pt>
                <c:pt idx="693">
                  <c:v>0.11183</c:v>
                </c:pt>
                <c:pt idx="694">
                  <c:v>0.105036</c:v>
                </c:pt>
                <c:pt idx="695">
                  <c:v>0.11069</c:v>
                </c:pt>
                <c:pt idx="696">
                  <c:v>0.10040200000000001</c:v>
                </c:pt>
                <c:pt idx="697">
                  <c:v>0.108181</c:v>
                </c:pt>
                <c:pt idx="698">
                  <c:v>0.103448</c:v>
                </c:pt>
                <c:pt idx="699">
                  <c:v>0.107014</c:v>
                </c:pt>
                <c:pt idx="700">
                  <c:v>0.105949</c:v>
                </c:pt>
                <c:pt idx="701">
                  <c:v>0.11186599999999999</c:v>
                </c:pt>
                <c:pt idx="702">
                  <c:v>0.103286</c:v>
                </c:pt>
                <c:pt idx="703">
                  <c:v>0.102969</c:v>
                </c:pt>
                <c:pt idx="704">
                  <c:v>0.106241</c:v>
                </c:pt>
                <c:pt idx="705">
                  <c:v>0.10602</c:v>
                </c:pt>
                <c:pt idx="706">
                  <c:v>0.103564</c:v>
                </c:pt>
                <c:pt idx="707">
                  <c:v>0.10234500000000001</c:v>
                </c:pt>
                <c:pt idx="708">
                  <c:v>0.107109</c:v>
                </c:pt>
                <c:pt idx="709">
                  <c:v>0.108394</c:v>
                </c:pt>
                <c:pt idx="710">
                  <c:v>0.102686</c:v>
                </c:pt>
                <c:pt idx="711">
                  <c:v>0.10474700000000001</c:v>
                </c:pt>
                <c:pt idx="712">
                  <c:v>0.103675</c:v>
                </c:pt>
                <c:pt idx="713">
                  <c:v>0.10444000000000001</c:v>
                </c:pt>
                <c:pt idx="714">
                  <c:v>0.10593</c:v>
                </c:pt>
                <c:pt idx="715">
                  <c:v>0.105545</c:v>
                </c:pt>
                <c:pt idx="716">
                  <c:v>0.105286</c:v>
                </c:pt>
                <c:pt idx="717">
                  <c:v>0.106351</c:v>
                </c:pt>
                <c:pt idx="718">
                  <c:v>0.105452</c:v>
                </c:pt>
                <c:pt idx="719">
                  <c:v>0.104236</c:v>
                </c:pt>
                <c:pt idx="720">
                  <c:v>0.11104</c:v>
                </c:pt>
                <c:pt idx="721">
                  <c:v>0.10734100000000001</c:v>
                </c:pt>
                <c:pt idx="722">
                  <c:v>0.109253</c:v>
                </c:pt>
                <c:pt idx="723">
                  <c:v>0.110235</c:v>
                </c:pt>
                <c:pt idx="724">
                  <c:v>0.10467600000000001</c:v>
                </c:pt>
                <c:pt idx="725">
                  <c:v>0.109587</c:v>
                </c:pt>
                <c:pt idx="726">
                  <c:v>0.10777200000000001</c:v>
                </c:pt>
                <c:pt idx="727">
                  <c:v>0.107802</c:v>
                </c:pt>
                <c:pt idx="728">
                  <c:v>0.10809299999999999</c:v>
                </c:pt>
                <c:pt idx="729">
                  <c:v>0.10627399999999999</c:v>
                </c:pt>
                <c:pt idx="730">
                  <c:v>0.10843999999999999</c:v>
                </c:pt>
                <c:pt idx="731">
                  <c:v>0.10821</c:v>
                </c:pt>
                <c:pt idx="732">
                  <c:v>0.109045</c:v>
                </c:pt>
                <c:pt idx="733">
                  <c:v>0.109837</c:v>
                </c:pt>
                <c:pt idx="734">
                  <c:v>0.107905</c:v>
                </c:pt>
                <c:pt idx="735">
                  <c:v>0.10782600000000001</c:v>
                </c:pt>
                <c:pt idx="736">
                  <c:v>0.10975600000000001</c:v>
                </c:pt>
                <c:pt idx="737">
                  <c:v>9.8441699999999993E-2</c:v>
                </c:pt>
                <c:pt idx="738">
                  <c:v>9.6955299999999994E-2</c:v>
                </c:pt>
                <c:pt idx="739">
                  <c:v>9.8364900000000005E-2</c:v>
                </c:pt>
                <c:pt idx="740">
                  <c:v>0.100553</c:v>
                </c:pt>
                <c:pt idx="741">
                  <c:v>0.10177899999999999</c:v>
                </c:pt>
                <c:pt idx="742">
                  <c:v>0.100579</c:v>
                </c:pt>
                <c:pt idx="743">
                  <c:v>9.8951600000000001E-2</c:v>
                </c:pt>
                <c:pt idx="744">
                  <c:v>0.100604</c:v>
                </c:pt>
                <c:pt idx="745">
                  <c:v>0.100965</c:v>
                </c:pt>
                <c:pt idx="746">
                  <c:v>9.9732299999999996E-2</c:v>
                </c:pt>
                <c:pt idx="747">
                  <c:v>9.8368999999999998E-2</c:v>
                </c:pt>
                <c:pt idx="748">
                  <c:v>9.65554E-2</c:v>
                </c:pt>
                <c:pt idx="749">
                  <c:v>0.10410700000000001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findRNGInt!$I$1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findRNGInt!$I$2:$I$751</c:f>
              <c:numCache>
                <c:formatCode>General</c:formatCode>
                <c:ptCount val="750"/>
                <c:pt idx="0">
                  <c:v>1.4692E-2</c:v>
                </c:pt>
                <c:pt idx="1">
                  <c:v>1.4475999999999999E-2</c:v>
                </c:pt>
                <c:pt idx="2">
                  <c:v>7.6100000000000001E-2</c:v>
                </c:pt>
                <c:pt idx="3">
                  <c:v>6.1399999999999899E-2</c:v>
                </c:pt>
                <c:pt idx="4">
                  <c:v>6.3995999999999997E-2</c:v>
                </c:pt>
                <c:pt idx="5">
                  <c:v>6.6363333333333302E-2</c:v>
                </c:pt>
                <c:pt idx="6">
                  <c:v>7.1462857142857106E-2</c:v>
                </c:pt>
                <c:pt idx="7">
                  <c:v>7.8744999999999996E-2</c:v>
                </c:pt>
                <c:pt idx="8">
                  <c:v>7.5548888888888804E-2</c:v>
                </c:pt>
                <c:pt idx="9">
                  <c:v>5.9083999999999998E-2</c:v>
                </c:pt>
                <c:pt idx="10">
                  <c:v>5.9398181818181801E-2</c:v>
                </c:pt>
                <c:pt idx="11">
                  <c:v>6.0413333333333298E-2</c:v>
                </c:pt>
                <c:pt idx="12">
                  <c:v>6.2710769230769195E-2</c:v>
                </c:pt>
                <c:pt idx="13">
                  <c:v>6.2642857142857097E-2</c:v>
                </c:pt>
                <c:pt idx="14">
                  <c:v>6.3582666666666607E-2</c:v>
                </c:pt>
                <c:pt idx="15">
                  <c:v>7.298375E-2</c:v>
                </c:pt>
                <c:pt idx="16">
                  <c:v>8.2195294117647005E-2</c:v>
                </c:pt>
                <c:pt idx="17">
                  <c:v>7.2613333333333294E-2</c:v>
                </c:pt>
                <c:pt idx="18">
                  <c:v>6.8798947368421001E-2</c:v>
                </c:pt>
                <c:pt idx="19">
                  <c:v>6.7781999999999995E-2</c:v>
                </c:pt>
                <c:pt idx="20">
                  <c:v>7.6300952380952303E-2</c:v>
                </c:pt>
                <c:pt idx="21">
                  <c:v>7.0699090909090906E-2</c:v>
                </c:pt>
                <c:pt idx="22">
                  <c:v>7.1544347826086901E-2</c:v>
                </c:pt>
                <c:pt idx="23">
                  <c:v>8.4865833333333293E-2</c:v>
                </c:pt>
                <c:pt idx="24">
                  <c:v>7.2097599999999998E-2</c:v>
                </c:pt>
                <c:pt idx="25">
                  <c:v>7.3531538461538398E-2</c:v>
                </c:pt>
                <c:pt idx="26">
                  <c:v>8.3312592592592494E-2</c:v>
                </c:pt>
                <c:pt idx="27">
                  <c:v>7.8362142857142797E-2</c:v>
                </c:pt>
                <c:pt idx="28">
                  <c:v>8.1226206896551703E-2</c:v>
                </c:pt>
                <c:pt idx="29">
                  <c:v>8.5917333333333304E-2</c:v>
                </c:pt>
                <c:pt idx="30">
                  <c:v>7.6422580645161206E-2</c:v>
                </c:pt>
                <c:pt idx="31">
                  <c:v>7.7963749999999998E-2</c:v>
                </c:pt>
                <c:pt idx="32">
                  <c:v>7.8303636363636298E-2</c:v>
                </c:pt>
                <c:pt idx="33">
                  <c:v>8.5565294117647003E-2</c:v>
                </c:pt>
                <c:pt idx="34">
                  <c:v>8.3397142857142795E-2</c:v>
                </c:pt>
                <c:pt idx="35">
                  <c:v>9.1082777777777693E-2</c:v>
                </c:pt>
                <c:pt idx="36">
                  <c:v>9.1814594594594595E-2</c:v>
                </c:pt>
                <c:pt idx="37">
                  <c:v>8.1689473684210506E-2</c:v>
                </c:pt>
                <c:pt idx="38">
                  <c:v>8.3033846153846097E-2</c:v>
                </c:pt>
                <c:pt idx="39">
                  <c:v>8.2577999999999999E-2</c:v>
                </c:pt>
                <c:pt idx="40">
                  <c:v>8.1322926829268297E-2</c:v>
                </c:pt>
                <c:pt idx="41">
                  <c:v>9.3505714285714206E-2</c:v>
                </c:pt>
                <c:pt idx="42">
                  <c:v>8.8511627906976698E-2</c:v>
                </c:pt>
                <c:pt idx="43">
                  <c:v>0.111320454545454</c:v>
                </c:pt>
                <c:pt idx="44">
                  <c:v>0.104480444444444</c:v>
                </c:pt>
                <c:pt idx="45">
                  <c:v>0.111400434782608</c:v>
                </c:pt>
                <c:pt idx="46">
                  <c:v>8.8210638297872304E-2</c:v>
                </c:pt>
                <c:pt idx="47">
                  <c:v>8.8469583333333296E-2</c:v>
                </c:pt>
                <c:pt idx="48">
                  <c:v>9.3796326530612206E-2</c:v>
                </c:pt>
                <c:pt idx="49">
                  <c:v>9.0173599999999896E-2</c:v>
                </c:pt>
                <c:pt idx="50">
                  <c:v>9.0342745098039204E-2</c:v>
                </c:pt>
                <c:pt idx="51">
                  <c:v>9.1918076923076894E-2</c:v>
                </c:pt>
                <c:pt idx="52">
                  <c:v>9.4964150943396206E-2</c:v>
                </c:pt>
                <c:pt idx="53">
                  <c:v>9.1514444444444398E-2</c:v>
                </c:pt>
                <c:pt idx="54">
                  <c:v>9.7364363636363596E-2</c:v>
                </c:pt>
                <c:pt idx="55">
                  <c:v>0.10273</c:v>
                </c:pt>
                <c:pt idx="56">
                  <c:v>0.10019438596491199</c:v>
                </c:pt>
                <c:pt idx="57">
                  <c:v>9.8771034482758605E-2</c:v>
                </c:pt>
                <c:pt idx="58">
                  <c:v>0.10320711864406699</c:v>
                </c:pt>
                <c:pt idx="59">
                  <c:v>9.5798666666666601E-2</c:v>
                </c:pt>
                <c:pt idx="60">
                  <c:v>9.7723278688524498E-2</c:v>
                </c:pt>
                <c:pt idx="61">
                  <c:v>0.10071064516129</c:v>
                </c:pt>
                <c:pt idx="62">
                  <c:v>9.9858412698412696E-2</c:v>
                </c:pt>
                <c:pt idx="63">
                  <c:v>0.10594843749999899</c:v>
                </c:pt>
                <c:pt idx="64">
                  <c:v>0.103762461538461</c:v>
                </c:pt>
                <c:pt idx="65">
                  <c:v>0.10143666666666599</c:v>
                </c:pt>
                <c:pt idx="66">
                  <c:v>0.103046567164179</c:v>
                </c:pt>
                <c:pt idx="67">
                  <c:v>0.108230588235294</c:v>
                </c:pt>
                <c:pt idx="68">
                  <c:v>0.103464927536231</c:v>
                </c:pt>
                <c:pt idx="69">
                  <c:v>0.110432285714285</c:v>
                </c:pt>
                <c:pt idx="70">
                  <c:v>0.102605915492957</c:v>
                </c:pt>
                <c:pt idx="71">
                  <c:v>0.103390833333333</c:v>
                </c:pt>
                <c:pt idx="72">
                  <c:v>0.101730136986301</c:v>
                </c:pt>
                <c:pt idx="73">
                  <c:v>0.10151783783783699</c:v>
                </c:pt>
                <c:pt idx="74">
                  <c:v>0.103834133333333</c:v>
                </c:pt>
                <c:pt idx="75">
                  <c:v>0.107908421052631</c:v>
                </c:pt>
                <c:pt idx="76">
                  <c:v>0.107777402597402</c:v>
                </c:pt>
                <c:pt idx="77">
                  <c:v>0.109100769230769</c:v>
                </c:pt>
                <c:pt idx="78">
                  <c:v>0.107251392405063</c:v>
                </c:pt>
                <c:pt idx="79">
                  <c:v>0.11288375</c:v>
                </c:pt>
                <c:pt idx="80">
                  <c:v>0.10957629629629601</c:v>
                </c:pt>
                <c:pt idx="81">
                  <c:v>0.10623146341463401</c:v>
                </c:pt>
                <c:pt idx="82">
                  <c:v>0.111937590361445</c:v>
                </c:pt>
                <c:pt idx="83">
                  <c:v>0.106052142857142</c:v>
                </c:pt>
                <c:pt idx="84">
                  <c:v>0.10348611764705801</c:v>
                </c:pt>
                <c:pt idx="85">
                  <c:v>0.103860697674418</c:v>
                </c:pt>
                <c:pt idx="86">
                  <c:v>0.10621402298850501</c:v>
                </c:pt>
                <c:pt idx="87">
                  <c:v>0.108174545454545</c:v>
                </c:pt>
                <c:pt idx="88">
                  <c:v>0.111365168539325</c:v>
                </c:pt>
                <c:pt idx="89">
                  <c:v>0.109834444444444</c:v>
                </c:pt>
                <c:pt idx="90">
                  <c:v>0.111801978021978</c:v>
                </c:pt>
                <c:pt idx="91">
                  <c:v>0.110517391304347</c:v>
                </c:pt>
                <c:pt idx="92">
                  <c:v>0.11260172043010699</c:v>
                </c:pt>
                <c:pt idx="93">
                  <c:v>0.113045957446808</c:v>
                </c:pt>
                <c:pt idx="94">
                  <c:v>0.107472210526315</c:v>
                </c:pt>
                <c:pt idx="95">
                  <c:v>0.105764583333333</c:v>
                </c:pt>
                <c:pt idx="96">
                  <c:v>0.11013814432989601</c:v>
                </c:pt>
                <c:pt idx="97">
                  <c:v>0.11092693877551001</c:v>
                </c:pt>
                <c:pt idx="98">
                  <c:v>0.121033535353535</c:v>
                </c:pt>
                <c:pt idx="99">
                  <c:v>0.118688</c:v>
                </c:pt>
                <c:pt idx="100">
                  <c:v>0.113930495049504</c:v>
                </c:pt>
                <c:pt idx="101">
                  <c:v>0.11262862745098</c:v>
                </c:pt>
                <c:pt idx="102">
                  <c:v>0.11400737864077599</c:v>
                </c:pt>
                <c:pt idx="103">
                  <c:v>0.115083653846153</c:v>
                </c:pt>
                <c:pt idx="104">
                  <c:v>0.109515238095238</c:v>
                </c:pt>
                <c:pt idx="105">
                  <c:v>0.112725283018867</c:v>
                </c:pt>
                <c:pt idx="106">
                  <c:v>0.112695514018691</c:v>
                </c:pt>
                <c:pt idx="107">
                  <c:v>0.113381111111111</c:v>
                </c:pt>
                <c:pt idx="108">
                  <c:v>0.114471743119266</c:v>
                </c:pt>
                <c:pt idx="109">
                  <c:v>0.11463309090909</c:v>
                </c:pt>
                <c:pt idx="110">
                  <c:v>0.113776396396396</c:v>
                </c:pt>
                <c:pt idx="111">
                  <c:v>0.11494982142857101</c:v>
                </c:pt>
                <c:pt idx="112">
                  <c:v>0.114585663716814</c:v>
                </c:pt>
                <c:pt idx="113">
                  <c:v>0.115643157894736</c:v>
                </c:pt>
                <c:pt idx="114">
                  <c:v>0.11488260869565201</c:v>
                </c:pt>
                <c:pt idx="115">
                  <c:v>0.115316206896551</c:v>
                </c:pt>
                <c:pt idx="116">
                  <c:v>0.11551829059829</c:v>
                </c:pt>
                <c:pt idx="117">
                  <c:v>0.11618406779661</c:v>
                </c:pt>
                <c:pt idx="118">
                  <c:v>0.115085714285714</c:v>
                </c:pt>
                <c:pt idx="119">
                  <c:v>0.11441949999999999</c:v>
                </c:pt>
                <c:pt idx="120">
                  <c:v>0.115908925619834</c:v>
                </c:pt>
                <c:pt idx="121">
                  <c:v>0.114156229508196</c:v>
                </c:pt>
                <c:pt idx="122">
                  <c:v>0.116635121951219</c:v>
                </c:pt>
                <c:pt idx="123">
                  <c:v>0.11586629032258</c:v>
                </c:pt>
                <c:pt idx="124">
                  <c:v>0.11721088</c:v>
                </c:pt>
                <c:pt idx="125">
                  <c:v>0.11667269841269801</c:v>
                </c:pt>
                <c:pt idx="126">
                  <c:v>0.11645401574803101</c:v>
                </c:pt>
                <c:pt idx="127">
                  <c:v>0.1139078125</c:v>
                </c:pt>
                <c:pt idx="128">
                  <c:v>0.114971782945736</c:v>
                </c:pt>
                <c:pt idx="129">
                  <c:v>0.11876338461538399</c:v>
                </c:pt>
                <c:pt idx="130">
                  <c:v>0.12996442748091599</c:v>
                </c:pt>
                <c:pt idx="131">
                  <c:v>0.123205757575757</c:v>
                </c:pt>
                <c:pt idx="132">
                  <c:v>0.118193233082706</c:v>
                </c:pt>
                <c:pt idx="133">
                  <c:v>0.123065373134328</c:v>
                </c:pt>
                <c:pt idx="134">
                  <c:v>0.11555155555555501</c:v>
                </c:pt>
                <c:pt idx="135">
                  <c:v>0.116724264705882</c:v>
                </c:pt>
                <c:pt idx="136">
                  <c:v>0.11927576642335699</c:v>
                </c:pt>
                <c:pt idx="137">
                  <c:v>0.11889927536231799</c:v>
                </c:pt>
                <c:pt idx="138">
                  <c:v>0.119613381294964</c:v>
                </c:pt>
                <c:pt idx="139">
                  <c:v>0.12649157142857101</c:v>
                </c:pt>
                <c:pt idx="140">
                  <c:v>0.121100283687943</c:v>
                </c:pt>
                <c:pt idx="141">
                  <c:v>0.11602140845070399</c:v>
                </c:pt>
                <c:pt idx="142">
                  <c:v>0.12014727272727201</c:v>
                </c:pt>
                <c:pt idx="143">
                  <c:v>0.122423333333333</c:v>
                </c:pt>
                <c:pt idx="144">
                  <c:v>0.123054758620689</c:v>
                </c:pt>
                <c:pt idx="145">
                  <c:v>0.12043410958904099</c:v>
                </c:pt>
                <c:pt idx="146">
                  <c:v>0.121919591836734</c:v>
                </c:pt>
                <c:pt idx="147">
                  <c:v>0.118356216216216</c:v>
                </c:pt>
                <c:pt idx="148">
                  <c:v>0.12079100671140899</c:v>
                </c:pt>
                <c:pt idx="149">
                  <c:v>0.1211264</c:v>
                </c:pt>
                <c:pt idx="150">
                  <c:v>0.121503046357615</c:v>
                </c:pt>
                <c:pt idx="151">
                  <c:v>0.12219697368420999</c:v>
                </c:pt>
                <c:pt idx="152">
                  <c:v>0.122052287581699</c:v>
                </c:pt>
                <c:pt idx="153">
                  <c:v>0.119630909090909</c:v>
                </c:pt>
                <c:pt idx="154">
                  <c:v>0.12106787096774101</c:v>
                </c:pt>
                <c:pt idx="155">
                  <c:v>0.123101025641025</c:v>
                </c:pt>
                <c:pt idx="156">
                  <c:v>0.122189808917197</c:v>
                </c:pt>
                <c:pt idx="157">
                  <c:v>0.124319746835443</c:v>
                </c:pt>
                <c:pt idx="158">
                  <c:v>0.122731194968553</c:v>
                </c:pt>
                <c:pt idx="159">
                  <c:v>0.118407</c:v>
                </c:pt>
                <c:pt idx="160">
                  <c:v>0.12276956521739101</c:v>
                </c:pt>
                <c:pt idx="161">
                  <c:v>0.12258506172839501</c:v>
                </c:pt>
                <c:pt idx="162">
                  <c:v>0.125724785276073</c:v>
                </c:pt>
                <c:pt idx="163">
                  <c:v>0.124097073170731</c:v>
                </c:pt>
                <c:pt idx="164">
                  <c:v>0.122760363636363</c:v>
                </c:pt>
                <c:pt idx="165">
                  <c:v>0.12052602409638501</c:v>
                </c:pt>
                <c:pt idx="166">
                  <c:v>0.123845508982035</c:v>
                </c:pt>
                <c:pt idx="167">
                  <c:v>0.12414869047619</c:v>
                </c:pt>
                <c:pt idx="168">
                  <c:v>0.12492165680473299</c:v>
                </c:pt>
                <c:pt idx="169">
                  <c:v>0.12504117647058799</c:v>
                </c:pt>
                <c:pt idx="170">
                  <c:v>0.12036654970760199</c:v>
                </c:pt>
                <c:pt idx="171">
                  <c:v>0.122811627906976</c:v>
                </c:pt>
                <c:pt idx="172">
                  <c:v>0.125205895953757</c:v>
                </c:pt>
                <c:pt idx="173">
                  <c:v>0.124258735632183</c:v>
                </c:pt>
                <c:pt idx="174">
                  <c:v>0.12513085714285699</c:v>
                </c:pt>
                <c:pt idx="175">
                  <c:v>0.122755454545454</c:v>
                </c:pt>
                <c:pt idx="176">
                  <c:v>0.124330734463276</c:v>
                </c:pt>
                <c:pt idx="177">
                  <c:v>0.12578011235955</c:v>
                </c:pt>
                <c:pt idx="178">
                  <c:v>0.12687050279329601</c:v>
                </c:pt>
                <c:pt idx="179">
                  <c:v>0.125181777777777</c:v>
                </c:pt>
                <c:pt idx="180">
                  <c:v>0.123559447513812</c:v>
                </c:pt>
                <c:pt idx="181">
                  <c:v>0.124976153846153</c:v>
                </c:pt>
                <c:pt idx="182">
                  <c:v>0.125624262295081</c:v>
                </c:pt>
                <c:pt idx="183">
                  <c:v>0.12626141304347799</c:v>
                </c:pt>
                <c:pt idx="184">
                  <c:v>0.127924216216216</c:v>
                </c:pt>
                <c:pt idx="185">
                  <c:v>0.124005913978494</c:v>
                </c:pt>
                <c:pt idx="186">
                  <c:v>0.12505978609625601</c:v>
                </c:pt>
                <c:pt idx="187">
                  <c:v>0.127250319148936</c:v>
                </c:pt>
                <c:pt idx="188">
                  <c:v>0.127496613756613</c:v>
                </c:pt>
                <c:pt idx="189">
                  <c:v>0.12659736842105199</c:v>
                </c:pt>
                <c:pt idx="190">
                  <c:v>0.124736858638743</c:v>
                </c:pt>
                <c:pt idx="191">
                  <c:v>0.12632552083333301</c:v>
                </c:pt>
                <c:pt idx="192">
                  <c:v>0.12782031088082901</c:v>
                </c:pt>
                <c:pt idx="193">
                  <c:v>0.12756680412371099</c:v>
                </c:pt>
                <c:pt idx="194">
                  <c:v>0.12775476923076901</c:v>
                </c:pt>
                <c:pt idx="195">
                  <c:v>0.123666836734693</c:v>
                </c:pt>
                <c:pt idx="196">
                  <c:v>0.128303959390862</c:v>
                </c:pt>
                <c:pt idx="197">
                  <c:v>0.12875</c:v>
                </c:pt>
                <c:pt idx="198">
                  <c:v>0.12857979899497399</c:v>
                </c:pt>
                <c:pt idx="199">
                  <c:v>0.12753510000000001</c:v>
                </c:pt>
                <c:pt idx="200">
                  <c:v>0.126201393034825</c:v>
                </c:pt>
                <c:pt idx="201">
                  <c:v>0.12944762376237601</c:v>
                </c:pt>
                <c:pt idx="202">
                  <c:v>0.12642798029556601</c:v>
                </c:pt>
                <c:pt idx="203">
                  <c:v>0.12846990196078401</c:v>
                </c:pt>
                <c:pt idx="204">
                  <c:v>0.12689521951219501</c:v>
                </c:pt>
                <c:pt idx="205">
                  <c:v>0.12982747572815501</c:v>
                </c:pt>
                <c:pt idx="206">
                  <c:v>0.12897797101449199</c:v>
                </c:pt>
                <c:pt idx="207">
                  <c:v>0.13027846153846101</c:v>
                </c:pt>
                <c:pt idx="208">
                  <c:v>0.12950937799043</c:v>
                </c:pt>
                <c:pt idx="209">
                  <c:v>0.12812523809523799</c:v>
                </c:pt>
                <c:pt idx="210">
                  <c:v>0.13033706161137401</c:v>
                </c:pt>
                <c:pt idx="211">
                  <c:v>0.13119518867924501</c:v>
                </c:pt>
                <c:pt idx="212">
                  <c:v>0.13129586854459999</c:v>
                </c:pt>
                <c:pt idx="213">
                  <c:v>0.12823738317757</c:v>
                </c:pt>
                <c:pt idx="214">
                  <c:v>0.130445023255813</c:v>
                </c:pt>
                <c:pt idx="215">
                  <c:v>0.13139638888888799</c:v>
                </c:pt>
                <c:pt idx="216">
                  <c:v>0.13038949308755701</c:v>
                </c:pt>
                <c:pt idx="217">
                  <c:v>0.127596513761467</c:v>
                </c:pt>
                <c:pt idx="218">
                  <c:v>0.13117999999999999</c:v>
                </c:pt>
                <c:pt idx="219">
                  <c:v>0.130646818181818</c:v>
                </c:pt>
                <c:pt idx="220">
                  <c:v>0.130375746606334</c:v>
                </c:pt>
                <c:pt idx="221">
                  <c:v>0.12848018018018001</c:v>
                </c:pt>
                <c:pt idx="222">
                  <c:v>0.13194008968609799</c:v>
                </c:pt>
                <c:pt idx="223">
                  <c:v>0.13187633928571399</c:v>
                </c:pt>
                <c:pt idx="224">
                  <c:v>0.133533333333333</c:v>
                </c:pt>
                <c:pt idx="225">
                  <c:v>0.130005752212389</c:v>
                </c:pt>
                <c:pt idx="226">
                  <c:v>0.13244837004405199</c:v>
                </c:pt>
                <c:pt idx="227">
                  <c:v>0.133291754385964</c:v>
                </c:pt>
                <c:pt idx="228">
                  <c:v>0.13390751091702999</c:v>
                </c:pt>
                <c:pt idx="229">
                  <c:v>0.13023182608695599</c:v>
                </c:pt>
                <c:pt idx="230">
                  <c:v>0.131939393939393</c:v>
                </c:pt>
                <c:pt idx="231">
                  <c:v>0.13357094827586199</c:v>
                </c:pt>
                <c:pt idx="232">
                  <c:v>0.13263218884120101</c:v>
                </c:pt>
                <c:pt idx="233">
                  <c:v>0.13013222222222201</c:v>
                </c:pt>
                <c:pt idx="234">
                  <c:v>0.132811063829787</c:v>
                </c:pt>
                <c:pt idx="235">
                  <c:v>0.133279576271186</c:v>
                </c:pt>
                <c:pt idx="236">
                  <c:v>0.134191898734177</c:v>
                </c:pt>
                <c:pt idx="237">
                  <c:v>0.130066638655462</c:v>
                </c:pt>
                <c:pt idx="238">
                  <c:v>0.133197238493723</c:v>
                </c:pt>
                <c:pt idx="239">
                  <c:v>0.132765666666666</c:v>
                </c:pt>
                <c:pt idx="240">
                  <c:v>0.13337800829875501</c:v>
                </c:pt>
                <c:pt idx="241">
                  <c:v>0.13091925619834699</c:v>
                </c:pt>
                <c:pt idx="242">
                  <c:v>0.13356518518518501</c:v>
                </c:pt>
                <c:pt idx="243">
                  <c:v>0.133216475409836</c:v>
                </c:pt>
                <c:pt idx="244">
                  <c:v>0.13346065306122401</c:v>
                </c:pt>
                <c:pt idx="245">
                  <c:v>0.13131447154471501</c:v>
                </c:pt>
                <c:pt idx="246">
                  <c:v>0.13497659919028299</c:v>
                </c:pt>
                <c:pt idx="247">
                  <c:v>0.133826370967741</c:v>
                </c:pt>
                <c:pt idx="248">
                  <c:v>0.13323783132530101</c:v>
                </c:pt>
                <c:pt idx="249">
                  <c:v>0.13387584</c:v>
                </c:pt>
                <c:pt idx="250">
                  <c:v>0.136518326693227</c:v>
                </c:pt>
                <c:pt idx="251">
                  <c:v>0.134498333333333</c:v>
                </c:pt>
                <c:pt idx="252">
                  <c:v>0.133248063241106</c:v>
                </c:pt>
                <c:pt idx="253">
                  <c:v>0.13530669291338501</c:v>
                </c:pt>
                <c:pt idx="254">
                  <c:v>0.13444690196078399</c:v>
                </c:pt>
                <c:pt idx="255">
                  <c:v>0.13339070312499901</c:v>
                </c:pt>
                <c:pt idx="256">
                  <c:v>0.13351307392996101</c:v>
                </c:pt>
                <c:pt idx="257">
                  <c:v>0.13620023255813901</c:v>
                </c:pt>
                <c:pt idx="258">
                  <c:v>0.134882625482625</c:v>
                </c:pt>
                <c:pt idx="259">
                  <c:v>0.131779615384615</c:v>
                </c:pt>
                <c:pt idx="260">
                  <c:v>0.13555363984674301</c:v>
                </c:pt>
                <c:pt idx="261">
                  <c:v>0.13514175572518999</c:v>
                </c:pt>
                <c:pt idx="262">
                  <c:v>0.13475102661596899</c:v>
                </c:pt>
                <c:pt idx="263">
                  <c:v>0.13360363636363601</c:v>
                </c:pt>
                <c:pt idx="264">
                  <c:v>0.13533992452830099</c:v>
                </c:pt>
                <c:pt idx="265">
                  <c:v>0.13591052631578901</c:v>
                </c:pt>
                <c:pt idx="266">
                  <c:v>0.134022996254681</c:v>
                </c:pt>
                <c:pt idx="267">
                  <c:v>0.13641641791044701</c:v>
                </c:pt>
                <c:pt idx="268">
                  <c:v>0.13689434944237899</c:v>
                </c:pt>
                <c:pt idx="269">
                  <c:v>0.133732666666666</c:v>
                </c:pt>
                <c:pt idx="270">
                  <c:v>0.136254981549815</c:v>
                </c:pt>
                <c:pt idx="271">
                  <c:v>0.13644889705882299</c:v>
                </c:pt>
                <c:pt idx="272">
                  <c:v>0.13736549450549401</c:v>
                </c:pt>
                <c:pt idx="273">
                  <c:v>0.134205693430656</c:v>
                </c:pt>
                <c:pt idx="274">
                  <c:v>0.13706792727272701</c:v>
                </c:pt>
                <c:pt idx="275">
                  <c:v>0.13785956521739101</c:v>
                </c:pt>
                <c:pt idx="276">
                  <c:v>0.13478527075812199</c:v>
                </c:pt>
                <c:pt idx="277">
                  <c:v>0.13628467625899199</c:v>
                </c:pt>
                <c:pt idx="278">
                  <c:v>0.13716179211469501</c:v>
                </c:pt>
                <c:pt idx="279">
                  <c:v>0.133691785714285</c:v>
                </c:pt>
                <c:pt idx="280">
                  <c:v>0.13700412811387899</c:v>
                </c:pt>
                <c:pt idx="281">
                  <c:v>0.13605468085106301</c:v>
                </c:pt>
                <c:pt idx="282">
                  <c:v>0.13605646643109501</c:v>
                </c:pt>
                <c:pt idx="283">
                  <c:v>0.13559549295774601</c:v>
                </c:pt>
                <c:pt idx="284">
                  <c:v>0.137458245614035</c:v>
                </c:pt>
                <c:pt idx="285">
                  <c:v>0.13689965034964999</c:v>
                </c:pt>
                <c:pt idx="286">
                  <c:v>0.13570139372822199</c:v>
                </c:pt>
                <c:pt idx="287">
                  <c:v>0.13952180555555499</c:v>
                </c:pt>
                <c:pt idx="288">
                  <c:v>0.13845820069204101</c:v>
                </c:pt>
                <c:pt idx="289">
                  <c:v>0.135519103448275</c:v>
                </c:pt>
                <c:pt idx="290">
                  <c:v>0.13952728522336699</c:v>
                </c:pt>
                <c:pt idx="291">
                  <c:v>0.137748835616438</c:v>
                </c:pt>
                <c:pt idx="292">
                  <c:v>0.135555972696245</c:v>
                </c:pt>
                <c:pt idx="293">
                  <c:v>0.13886353741496599</c:v>
                </c:pt>
                <c:pt idx="294">
                  <c:v>0.13848535593220301</c:v>
                </c:pt>
                <c:pt idx="295">
                  <c:v>0.135984324324324</c:v>
                </c:pt>
                <c:pt idx="296">
                  <c:v>0.13889225589225501</c:v>
                </c:pt>
                <c:pt idx="297">
                  <c:v>0.14255738255033501</c:v>
                </c:pt>
                <c:pt idx="298">
                  <c:v>0.14199618729096899</c:v>
                </c:pt>
                <c:pt idx="299">
                  <c:v>0.146769333333333</c:v>
                </c:pt>
                <c:pt idx="300">
                  <c:v>0.147765049833887</c:v>
                </c:pt>
                <c:pt idx="301">
                  <c:v>0.14675596026490001</c:v>
                </c:pt>
                <c:pt idx="302">
                  <c:v>0.143035643564356</c:v>
                </c:pt>
                <c:pt idx="303">
                  <c:v>0.14151559210526299</c:v>
                </c:pt>
                <c:pt idx="304">
                  <c:v>0.13960334426229501</c:v>
                </c:pt>
                <c:pt idx="305">
                  <c:v>0.13927169934640499</c:v>
                </c:pt>
                <c:pt idx="306">
                  <c:v>0.139410814332247</c:v>
                </c:pt>
                <c:pt idx="307">
                  <c:v>0.13853090909090901</c:v>
                </c:pt>
                <c:pt idx="308">
                  <c:v>0.141431067961165</c:v>
                </c:pt>
                <c:pt idx="309">
                  <c:v>0.139592967741935</c:v>
                </c:pt>
                <c:pt idx="310">
                  <c:v>0.141603794212218</c:v>
                </c:pt>
                <c:pt idx="311">
                  <c:v>0.14047185897435899</c:v>
                </c:pt>
                <c:pt idx="312">
                  <c:v>0.14118952076677299</c:v>
                </c:pt>
                <c:pt idx="313">
                  <c:v>0.14081509554140101</c:v>
                </c:pt>
                <c:pt idx="314">
                  <c:v>0.142605714285714</c:v>
                </c:pt>
                <c:pt idx="315">
                  <c:v>0.14836829113923999</c:v>
                </c:pt>
                <c:pt idx="316">
                  <c:v>0.14353419558359601</c:v>
                </c:pt>
                <c:pt idx="317">
                  <c:v>0.14142396226414999</c:v>
                </c:pt>
                <c:pt idx="318">
                  <c:v>0.14024978056426299</c:v>
                </c:pt>
                <c:pt idx="319">
                  <c:v>0.13845231250000001</c:v>
                </c:pt>
                <c:pt idx="320">
                  <c:v>0.143144859813084</c:v>
                </c:pt>
                <c:pt idx="321">
                  <c:v>0.141340683229813</c:v>
                </c:pt>
                <c:pt idx="322">
                  <c:v>0.14530569659442699</c:v>
                </c:pt>
                <c:pt idx="323">
                  <c:v>0.14695296296296201</c:v>
                </c:pt>
                <c:pt idx="324">
                  <c:v>0.143489046153846</c:v>
                </c:pt>
                <c:pt idx="325">
                  <c:v>0.14029969325153299</c:v>
                </c:pt>
                <c:pt idx="326">
                  <c:v>0.14210972477064199</c:v>
                </c:pt>
                <c:pt idx="327">
                  <c:v>0.14838067073170699</c:v>
                </c:pt>
                <c:pt idx="328">
                  <c:v>0.150206261398176</c:v>
                </c:pt>
                <c:pt idx="329">
                  <c:v>0.15895939393939301</c:v>
                </c:pt>
                <c:pt idx="330">
                  <c:v>0.14626531722054301</c:v>
                </c:pt>
                <c:pt idx="331">
                  <c:v>0.15216445783132501</c:v>
                </c:pt>
                <c:pt idx="332">
                  <c:v>0.15278630630630599</c:v>
                </c:pt>
                <c:pt idx="333">
                  <c:v>0.14263730538922101</c:v>
                </c:pt>
                <c:pt idx="334">
                  <c:v>0.14198776119402901</c:v>
                </c:pt>
                <c:pt idx="335">
                  <c:v>0.14172863095238</c:v>
                </c:pt>
                <c:pt idx="336">
                  <c:v>0.14160029673590499</c:v>
                </c:pt>
                <c:pt idx="337">
                  <c:v>0.14236928994082801</c:v>
                </c:pt>
                <c:pt idx="338">
                  <c:v>0.13801516224188701</c:v>
                </c:pt>
                <c:pt idx="339">
                  <c:v>0.14191000000000001</c:v>
                </c:pt>
                <c:pt idx="340">
                  <c:v>0.14254281524926599</c:v>
                </c:pt>
                <c:pt idx="341">
                  <c:v>0.14093549707602299</c:v>
                </c:pt>
                <c:pt idx="342">
                  <c:v>0.14355148688046601</c:v>
                </c:pt>
                <c:pt idx="343">
                  <c:v>0.14567988372092999</c:v>
                </c:pt>
                <c:pt idx="344">
                  <c:v>0.14367391304347801</c:v>
                </c:pt>
                <c:pt idx="345">
                  <c:v>0.14327208092485499</c:v>
                </c:pt>
                <c:pt idx="346">
                  <c:v>0.140004610951008</c:v>
                </c:pt>
                <c:pt idx="347">
                  <c:v>0.14188873563218299</c:v>
                </c:pt>
                <c:pt idx="348">
                  <c:v>0.14251020057306499</c:v>
                </c:pt>
                <c:pt idx="349">
                  <c:v>0.14100388571428499</c:v>
                </c:pt>
                <c:pt idx="350">
                  <c:v>0.14260313390313301</c:v>
                </c:pt>
                <c:pt idx="351">
                  <c:v>0.14060806818181801</c:v>
                </c:pt>
                <c:pt idx="352">
                  <c:v>0.14312237960339899</c:v>
                </c:pt>
                <c:pt idx="353">
                  <c:v>0.14189757062146799</c:v>
                </c:pt>
                <c:pt idx="354">
                  <c:v>0.14029842253521099</c:v>
                </c:pt>
                <c:pt idx="355">
                  <c:v>0.14341814606741499</c:v>
                </c:pt>
                <c:pt idx="356">
                  <c:v>0.14219792717086799</c:v>
                </c:pt>
                <c:pt idx="357">
                  <c:v>0.142191731843575</c:v>
                </c:pt>
                <c:pt idx="358">
                  <c:v>0.14334328690807799</c:v>
                </c:pt>
                <c:pt idx="359">
                  <c:v>0.141047333333333</c:v>
                </c:pt>
                <c:pt idx="360">
                  <c:v>0.14323484764542899</c:v>
                </c:pt>
                <c:pt idx="361">
                  <c:v>0.14209331491712701</c:v>
                </c:pt>
                <c:pt idx="362">
                  <c:v>0.14365647382920099</c:v>
                </c:pt>
                <c:pt idx="363">
                  <c:v>0.14408005494505399</c:v>
                </c:pt>
                <c:pt idx="364">
                  <c:v>0.142066575342465</c:v>
                </c:pt>
                <c:pt idx="365">
                  <c:v>0.14389442622950799</c:v>
                </c:pt>
                <c:pt idx="366">
                  <c:v>0.14203422343324201</c:v>
                </c:pt>
                <c:pt idx="367">
                  <c:v>0.142356032608695</c:v>
                </c:pt>
                <c:pt idx="368">
                  <c:v>0.144472466124661</c:v>
                </c:pt>
                <c:pt idx="369">
                  <c:v>0.143704162162162</c:v>
                </c:pt>
                <c:pt idx="370">
                  <c:v>0.14399423180592899</c:v>
                </c:pt>
                <c:pt idx="371">
                  <c:v>0.14269311827956899</c:v>
                </c:pt>
                <c:pt idx="372">
                  <c:v>0.14528466487935601</c:v>
                </c:pt>
                <c:pt idx="373">
                  <c:v>0.14513919786096199</c:v>
                </c:pt>
                <c:pt idx="374">
                  <c:v>0.144063573333333</c:v>
                </c:pt>
                <c:pt idx="375">
                  <c:v>0.14532994680851</c:v>
                </c:pt>
                <c:pt idx="376">
                  <c:v>0.143104084880636</c:v>
                </c:pt>
                <c:pt idx="377">
                  <c:v>0.144172645502645</c:v>
                </c:pt>
                <c:pt idx="378">
                  <c:v>0.144062849604221</c:v>
                </c:pt>
                <c:pt idx="379">
                  <c:v>0.143913684210526</c:v>
                </c:pt>
                <c:pt idx="380">
                  <c:v>0.14498052493438299</c:v>
                </c:pt>
                <c:pt idx="381">
                  <c:v>0.14327439790575899</c:v>
                </c:pt>
                <c:pt idx="382">
                  <c:v>0.144623603133159</c:v>
                </c:pt>
                <c:pt idx="383">
                  <c:v>0.14357937500000001</c:v>
                </c:pt>
                <c:pt idx="384">
                  <c:v>0.14507064935064901</c:v>
                </c:pt>
                <c:pt idx="385">
                  <c:v>0.14528761658031</c:v>
                </c:pt>
                <c:pt idx="386">
                  <c:v>0.14384640826873299</c:v>
                </c:pt>
                <c:pt idx="387">
                  <c:v>0.144044278350515</c:v>
                </c:pt>
                <c:pt idx="388">
                  <c:v>0.144296246786632</c:v>
                </c:pt>
                <c:pt idx="389">
                  <c:v>0.146155846153846</c:v>
                </c:pt>
                <c:pt idx="390">
                  <c:v>0.144306803069053</c:v>
                </c:pt>
                <c:pt idx="391">
                  <c:v>0.14603887755101999</c:v>
                </c:pt>
                <c:pt idx="392">
                  <c:v>0.147823562340966</c:v>
                </c:pt>
                <c:pt idx="393">
                  <c:v>0.14659436548223301</c:v>
                </c:pt>
                <c:pt idx="394">
                  <c:v>0.14667336708860701</c:v>
                </c:pt>
                <c:pt idx="395">
                  <c:v>0.14456858585858501</c:v>
                </c:pt>
                <c:pt idx="396">
                  <c:v>0.14662634760705201</c:v>
                </c:pt>
                <c:pt idx="397">
                  <c:v>0.14385713567839101</c:v>
                </c:pt>
                <c:pt idx="398">
                  <c:v>0.147044812030075</c:v>
                </c:pt>
                <c:pt idx="399">
                  <c:v>0.14615739999999999</c:v>
                </c:pt>
                <c:pt idx="400">
                  <c:v>0.14647600997506199</c:v>
                </c:pt>
                <c:pt idx="401">
                  <c:v>0.14781542288557201</c:v>
                </c:pt>
                <c:pt idx="402">
                  <c:v>0.14513325062034699</c:v>
                </c:pt>
                <c:pt idx="403">
                  <c:v>0.14680415841584099</c:v>
                </c:pt>
                <c:pt idx="404">
                  <c:v>0.145489432098765</c:v>
                </c:pt>
                <c:pt idx="405">
                  <c:v>0.147989655172413</c:v>
                </c:pt>
                <c:pt idx="406">
                  <c:v>0.14510943488943401</c:v>
                </c:pt>
                <c:pt idx="407">
                  <c:v>0.14573225490196001</c:v>
                </c:pt>
                <c:pt idx="408">
                  <c:v>0.14576039119804399</c:v>
                </c:pt>
                <c:pt idx="409">
                  <c:v>0.14790082926829201</c:v>
                </c:pt>
                <c:pt idx="410">
                  <c:v>0.14920686131386801</c:v>
                </c:pt>
                <c:pt idx="411">
                  <c:v>0.14694956310679599</c:v>
                </c:pt>
                <c:pt idx="412">
                  <c:v>0.14902445520581101</c:v>
                </c:pt>
                <c:pt idx="413">
                  <c:v>0.14710323671497499</c:v>
                </c:pt>
                <c:pt idx="414">
                  <c:v>0.15020824096385499</c:v>
                </c:pt>
                <c:pt idx="415">
                  <c:v>0.14831245192307599</c:v>
                </c:pt>
                <c:pt idx="416">
                  <c:v>0.15143568345323699</c:v>
                </c:pt>
                <c:pt idx="417">
                  <c:v>0.14899688995215299</c:v>
                </c:pt>
                <c:pt idx="418">
                  <c:v>0.148771026252983</c:v>
                </c:pt>
                <c:pt idx="419">
                  <c:v>0.14977033333333301</c:v>
                </c:pt>
                <c:pt idx="420">
                  <c:v>0.149232636579572</c:v>
                </c:pt>
                <c:pt idx="421">
                  <c:v>0.14844971563980999</c:v>
                </c:pt>
                <c:pt idx="422">
                  <c:v>0.14957900709219801</c:v>
                </c:pt>
                <c:pt idx="423">
                  <c:v>0.15309830188679199</c:v>
                </c:pt>
                <c:pt idx="424">
                  <c:v>0.15212065882352899</c:v>
                </c:pt>
                <c:pt idx="425">
                  <c:v>0.15280671361502299</c:v>
                </c:pt>
                <c:pt idx="426">
                  <c:v>0.157092037470725</c:v>
                </c:pt>
                <c:pt idx="427">
                  <c:v>0.16216378504672899</c:v>
                </c:pt>
                <c:pt idx="428">
                  <c:v>0.150361118881118</c:v>
                </c:pt>
                <c:pt idx="429">
                  <c:v>0.15293725581395301</c:v>
                </c:pt>
                <c:pt idx="430">
                  <c:v>0.15958547563805101</c:v>
                </c:pt>
                <c:pt idx="431">
                  <c:v>0.156037314814814</c:v>
                </c:pt>
                <c:pt idx="432">
                  <c:v>0.15228064665127</c:v>
                </c:pt>
                <c:pt idx="433">
                  <c:v>0.15259161290322501</c:v>
                </c:pt>
                <c:pt idx="434">
                  <c:v>0.15383788505747101</c:v>
                </c:pt>
                <c:pt idx="435">
                  <c:v>0.15310981651376099</c:v>
                </c:pt>
                <c:pt idx="436">
                  <c:v>0.151652540045766</c:v>
                </c:pt>
                <c:pt idx="437">
                  <c:v>0.15039091324200901</c:v>
                </c:pt>
                <c:pt idx="438">
                  <c:v>0.15093257403189</c:v>
                </c:pt>
                <c:pt idx="439">
                  <c:v>0.14936659090908999</c:v>
                </c:pt>
                <c:pt idx="440">
                  <c:v>0.151270022675736</c:v>
                </c:pt>
                <c:pt idx="441">
                  <c:v>0.149543755656108</c:v>
                </c:pt>
                <c:pt idx="442">
                  <c:v>0.15006036117381399</c:v>
                </c:pt>
                <c:pt idx="443">
                  <c:v>0.15116396396396301</c:v>
                </c:pt>
                <c:pt idx="444">
                  <c:v>0.15199087640449399</c:v>
                </c:pt>
                <c:pt idx="445">
                  <c:v>0.15027892376681601</c:v>
                </c:pt>
                <c:pt idx="446">
                  <c:v>0.15018935123042501</c:v>
                </c:pt>
                <c:pt idx="447">
                  <c:v>0.15051062500000001</c:v>
                </c:pt>
                <c:pt idx="448">
                  <c:v>0.15143109131403101</c:v>
                </c:pt>
                <c:pt idx="449">
                  <c:v>0.149375066666666</c:v>
                </c:pt>
                <c:pt idx="450">
                  <c:v>0.15185241685144099</c:v>
                </c:pt>
                <c:pt idx="451">
                  <c:v>0.15082035398230001</c:v>
                </c:pt>
                <c:pt idx="452">
                  <c:v>0.15767664459161099</c:v>
                </c:pt>
                <c:pt idx="453">
                  <c:v>0.14956154185022</c:v>
                </c:pt>
                <c:pt idx="454">
                  <c:v>0.15344848351648299</c:v>
                </c:pt>
                <c:pt idx="455">
                  <c:v>0.15088236842105199</c:v>
                </c:pt>
                <c:pt idx="456">
                  <c:v>0.15290533916849</c:v>
                </c:pt>
                <c:pt idx="457">
                  <c:v>0.15027484716157199</c:v>
                </c:pt>
                <c:pt idx="458">
                  <c:v>0.15306056644880101</c:v>
                </c:pt>
                <c:pt idx="459">
                  <c:v>0.152729869565217</c:v>
                </c:pt>
                <c:pt idx="460">
                  <c:v>0.15380494577006501</c:v>
                </c:pt>
                <c:pt idx="461">
                  <c:v>0.15502030303030301</c:v>
                </c:pt>
                <c:pt idx="462">
                  <c:v>0.155096112311015</c:v>
                </c:pt>
                <c:pt idx="463">
                  <c:v>0.15246159482758601</c:v>
                </c:pt>
                <c:pt idx="464">
                  <c:v>0.15237311827956901</c:v>
                </c:pt>
                <c:pt idx="465">
                  <c:v>0.151602188841201</c:v>
                </c:pt>
                <c:pt idx="466">
                  <c:v>0.15227970021413201</c:v>
                </c:pt>
                <c:pt idx="467">
                  <c:v>0.152975512820512</c:v>
                </c:pt>
                <c:pt idx="468">
                  <c:v>0.15345381663113</c:v>
                </c:pt>
                <c:pt idx="469">
                  <c:v>0.15585144680851001</c:v>
                </c:pt>
                <c:pt idx="470">
                  <c:v>0.15289061571125201</c:v>
                </c:pt>
                <c:pt idx="471">
                  <c:v>0.15456156779661001</c:v>
                </c:pt>
                <c:pt idx="472">
                  <c:v>0.1516777589852</c:v>
                </c:pt>
                <c:pt idx="473">
                  <c:v>0.153944050632911</c:v>
                </c:pt>
                <c:pt idx="474">
                  <c:v>0.153034189473684</c:v>
                </c:pt>
                <c:pt idx="475">
                  <c:v>0.15482899159663799</c:v>
                </c:pt>
                <c:pt idx="476">
                  <c:v>0.153173081761006</c:v>
                </c:pt>
                <c:pt idx="477">
                  <c:v>0.153601882845188</c:v>
                </c:pt>
                <c:pt idx="478">
                  <c:v>0.151238413361169</c:v>
                </c:pt>
                <c:pt idx="479">
                  <c:v>0.15463587500000001</c:v>
                </c:pt>
                <c:pt idx="480">
                  <c:v>0.15177401247401201</c:v>
                </c:pt>
                <c:pt idx="481">
                  <c:v>0.152689917012448</c:v>
                </c:pt>
                <c:pt idx="482">
                  <c:v>0.153368198757763</c:v>
                </c:pt>
                <c:pt idx="483">
                  <c:v>0.156052933884297</c:v>
                </c:pt>
                <c:pt idx="484">
                  <c:v>0.15324960824742201</c:v>
                </c:pt>
                <c:pt idx="485">
                  <c:v>0.153842839506172</c:v>
                </c:pt>
                <c:pt idx="486">
                  <c:v>0.15290061601642699</c:v>
                </c:pt>
                <c:pt idx="487">
                  <c:v>0.15086061475409801</c:v>
                </c:pt>
                <c:pt idx="488">
                  <c:v>0.15249288343558201</c:v>
                </c:pt>
                <c:pt idx="489">
                  <c:v>0.15167518367346899</c:v>
                </c:pt>
                <c:pt idx="490">
                  <c:v>0.153714704684317</c:v>
                </c:pt>
                <c:pt idx="491">
                  <c:v>0.15242727642276399</c:v>
                </c:pt>
                <c:pt idx="492">
                  <c:v>0.15278077079107499</c:v>
                </c:pt>
                <c:pt idx="493">
                  <c:v>0.15107789473684199</c:v>
                </c:pt>
                <c:pt idx="494">
                  <c:v>0.15198056565656501</c:v>
                </c:pt>
                <c:pt idx="495">
                  <c:v>0.15099935483870899</c:v>
                </c:pt>
                <c:pt idx="496">
                  <c:v>0.15221537223340001</c:v>
                </c:pt>
                <c:pt idx="497">
                  <c:v>0.15132863453815201</c:v>
                </c:pt>
                <c:pt idx="498">
                  <c:v>0.151659559118236</c:v>
                </c:pt>
                <c:pt idx="499">
                  <c:v>0.15213740000000001</c:v>
                </c:pt>
                <c:pt idx="500">
                  <c:v>0.15089285429141699</c:v>
                </c:pt>
                <c:pt idx="501">
                  <c:v>0.152619003984063</c:v>
                </c:pt>
                <c:pt idx="502">
                  <c:v>0.151112166998011</c:v>
                </c:pt>
                <c:pt idx="503">
                  <c:v>0.153111626984126</c:v>
                </c:pt>
                <c:pt idx="504">
                  <c:v>0.15059853465346501</c:v>
                </c:pt>
                <c:pt idx="505">
                  <c:v>0.15276671936758801</c:v>
                </c:pt>
                <c:pt idx="506">
                  <c:v>0.15160086785009799</c:v>
                </c:pt>
                <c:pt idx="507">
                  <c:v>0.15087503937007801</c:v>
                </c:pt>
                <c:pt idx="508">
                  <c:v>0.153182554027504</c:v>
                </c:pt>
                <c:pt idx="509">
                  <c:v>0.151451921568627</c:v>
                </c:pt>
                <c:pt idx="510">
                  <c:v>0.15294704500978401</c:v>
                </c:pt>
                <c:pt idx="511">
                  <c:v>0.151415703125</c:v>
                </c:pt>
                <c:pt idx="512">
                  <c:v>0.155543781676413</c:v>
                </c:pt>
                <c:pt idx="513">
                  <c:v>0.151329299610894</c:v>
                </c:pt>
                <c:pt idx="514">
                  <c:v>0.15493199999999999</c:v>
                </c:pt>
                <c:pt idx="515">
                  <c:v>0.15337457364341001</c:v>
                </c:pt>
                <c:pt idx="516">
                  <c:v>0.15183450676982499</c:v>
                </c:pt>
                <c:pt idx="517">
                  <c:v>0.154268725868725</c:v>
                </c:pt>
                <c:pt idx="518">
                  <c:v>0.15157807321772601</c:v>
                </c:pt>
                <c:pt idx="519">
                  <c:v>0.15364849999999999</c:v>
                </c:pt>
                <c:pt idx="520">
                  <c:v>0.152204606525911</c:v>
                </c:pt>
                <c:pt idx="521">
                  <c:v>0.15328030651340899</c:v>
                </c:pt>
                <c:pt idx="522">
                  <c:v>0.15399969407265701</c:v>
                </c:pt>
                <c:pt idx="523">
                  <c:v>0.15306454198473199</c:v>
                </c:pt>
                <c:pt idx="524">
                  <c:v>0.153879809523809</c:v>
                </c:pt>
                <c:pt idx="525">
                  <c:v>0.15236288973383999</c:v>
                </c:pt>
                <c:pt idx="526">
                  <c:v>0.15365999999999999</c:v>
                </c:pt>
                <c:pt idx="527">
                  <c:v>0.16706443181818101</c:v>
                </c:pt>
                <c:pt idx="528">
                  <c:v>0.15992491493383701</c:v>
                </c:pt>
                <c:pt idx="529">
                  <c:v>0.155356150943396</c:v>
                </c:pt>
                <c:pt idx="530">
                  <c:v>0.153433747645951</c:v>
                </c:pt>
                <c:pt idx="531">
                  <c:v>0.15439552631578901</c:v>
                </c:pt>
                <c:pt idx="532">
                  <c:v>0.15550757973733501</c:v>
                </c:pt>
                <c:pt idx="533">
                  <c:v>0.15741157303370701</c:v>
                </c:pt>
                <c:pt idx="534">
                  <c:v>0.15556998130841099</c:v>
                </c:pt>
                <c:pt idx="535">
                  <c:v>0.15646761194029801</c:v>
                </c:pt>
                <c:pt idx="536">
                  <c:v>0.15495832402234599</c:v>
                </c:pt>
                <c:pt idx="537">
                  <c:v>0.15385070631970199</c:v>
                </c:pt>
                <c:pt idx="538">
                  <c:v>0.157076957328385</c:v>
                </c:pt>
                <c:pt idx="539">
                  <c:v>0.15688033333333301</c:v>
                </c:pt>
                <c:pt idx="540">
                  <c:v>0.16513249537892699</c:v>
                </c:pt>
                <c:pt idx="541">
                  <c:v>0.16267926199261901</c:v>
                </c:pt>
                <c:pt idx="542">
                  <c:v>0.155348434622467</c:v>
                </c:pt>
                <c:pt idx="543">
                  <c:v>0.15535768382352899</c:v>
                </c:pt>
                <c:pt idx="544">
                  <c:v>0.15645611009174301</c:v>
                </c:pt>
                <c:pt idx="545">
                  <c:v>0.15483772893772799</c:v>
                </c:pt>
                <c:pt idx="546">
                  <c:v>0.15834285191956099</c:v>
                </c:pt>
                <c:pt idx="547">
                  <c:v>0.155629854014598</c:v>
                </c:pt>
                <c:pt idx="548">
                  <c:v>0.172230564663023</c:v>
                </c:pt>
                <c:pt idx="549">
                  <c:v>0.17850101818181799</c:v>
                </c:pt>
                <c:pt idx="550">
                  <c:v>0.161994773139745</c:v>
                </c:pt>
                <c:pt idx="551">
                  <c:v>0.162954492753623</c:v>
                </c:pt>
                <c:pt idx="552">
                  <c:v>0.16050531645569599</c:v>
                </c:pt>
                <c:pt idx="553">
                  <c:v>0.16296992779783301</c:v>
                </c:pt>
                <c:pt idx="554">
                  <c:v>0.155159099099099</c:v>
                </c:pt>
                <c:pt idx="555">
                  <c:v>0.15396499999999999</c:v>
                </c:pt>
                <c:pt idx="556">
                  <c:v>0.155261615798922</c:v>
                </c:pt>
                <c:pt idx="557">
                  <c:v>0.15373831541218599</c:v>
                </c:pt>
                <c:pt idx="558">
                  <c:v>0.15846389982110901</c:v>
                </c:pt>
                <c:pt idx="559">
                  <c:v>0.1557125</c:v>
                </c:pt>
                <c:pt idx="560">
                  <c:v>0.15428142602495501</c:v>
                </c:pt>
                <c:pt idx="561">
                  <c:v>0.155807224199288</c:v>
                </c:pt>
                <c:pt idx="562">
                  <c:v>0.154529840142095</c:v>
                </c:pt>
                <c:pt idx="563">
                  <c:v>0.15325815602836801</c:v>
                </c:pt>
                <c:pt idx="564">
                  <c:v>0.155736672566371</c:v>
                </c:pt>
                <c:pt idx="565">
                  <c:v>0.154882261484098</c:v>
                </c:pt>
                <c:pt idx="566">
                  <c:v>0.15480596119929399</c:v>
                </c:pt>
                <c:pt idx="567">
                  <c:v>0.155848732394366</c:v>
                </c:pt>
                <c:pt idx="568">
                  <c:v>0.15379722319859401</c:v>
                </c:pt>
                <c:pt idx="569">
                  <c:v>0.154779614035087</c:v>
                </c:pt>
                <c:pt idx="570">
                  <c:v>0.154528896672504</c:v>
                </c:pt>
                <c:pt idx="571">
                  <c:v>0.15394038461538401</c:v>
                </c:pt>
                <c:pt idx="572">
                  <c:v>0.156195846422338</c:v>
                </c:pt>
                <c:pt idx="573">
                  <c:v>0.15727864111498199</c:v>
                </c:pt>
                <c:pt idx="574">
                  <c:v>0.15649634782608601</c:v>
                </c:pt>
                <c:pt idx="575">
                  <c:v>0.1574640625</c:v>
                </c:pt>
                <c:pt idx="576">
                  <c:v>0.158186551126516</c:v>
                </c:pt>
                <c:pt idx="577">
                  <c:v>0.15588685121107199</c:v>
                </c:pt>
                <c:pt idx="578">
                  <c:v>0.15671602763385101</c:v>
                </c:pt>
                <c:pt idx="579">
                  <c:v>0.15565665517241301</c:v>
                </c:pt>
                <c:pt idx="580">
                  <c:v>0.15707593803786499</c:v>
                </c:pt>
                <c:pt idx="581">
                  <c:v>0.15571577319587601</c:v>
                </c:pt>
                <c:pt idx="582">
                  <c:v>0.156589262435677</c:v>
                </c:pt>
                <c:pt idx="583">
                  <c:v>0.15924202054794501</c:v>
                </c:pt>
                <c:pt idx="584">
                  <c:v>0.15781774358974299</c:v>
                </c:pt>
                <c:pt idx="585">
                  <c:v>0.15738092150170599</c:v>
                </c:pt>
                <c:pt idx="586">
                  <c:v>0.15905911413969301</c:v>
                </c:pt>
                <c:pt idx="587">
                  <c:v>0.159185680272108</c:v>
                </c:pt>
                <c:pt idx="588">
                  <c:v>0.15699307300509299</c:v>
                </c:pt>
                <c:pt idx="589">
                  <c:v>0.15955115254237201</c:v>
                </c:pt>
                <c:pt idx="590">
                  <c:v>0.15843424703891701</c:v>
                </c:pt>
                <c:pt idx="591">
                  <c:v>0.157738412162162</c:v>
                </c:pt>
                <c:pt idx="592">
                  <c:v>0.158196728499156</c:v>
                </c:pt>
                <c:pt idx="593">
                  <c:v>0.15771340067340001</c:v>
                </c:pt>
                <c:pt idx="594">
                  <c:v>0.15814268907563001</c:v>
                </c:pt>
                <c:pt idx="595">
                  <c:v>0.15938550335570401</c:v>
                </c:pt>
                <c:pt idx="596">
                  <c:v>0.156165896147403</c:v>
                </c:pt>
                <c:pt idx="597">
                  <c:v>0.158046956521739</c:v>
                </c:pt>
                <c:pt idx="598">
                  <c:v>0.157607479131886</c:v>
                </c:pt>
                <c:pt idx="599">
                  <c:v>0.156560266666666</c:v>
                </c:pt>
                <c:pt idx="600">
                  <c:v>0.159042928452579</c:v>
                </c:pt>
                <c:pt idx="601">
                  <c:v>0.15813724252491601</c:v>
                </c:pt>
                <c:pt idx="602">
                  <c:v>0.15809946932006599</c:v>
                </c:pt>
                <c:pt idx="603">
                  <c:v>0.158023973509933</c:v>
                </c:pt>
                <c:pt idx="604">
                  <c:v>0.15856254545454501</c:v>
                </c:pt>
                <c:pt idx="605">
                  <c:v>0.158547359735973</c:v>
                </c:pt>
                <c:pt idx="606">
                  <c:v>0.15733907742998299</c:v>
                </c:pt>
                <c:pt idx="607">
                  <c:v>0.15808269736842101</c:v>
                </c:pt>
                <c:pt idx="608">
                  <c:v>0.156070706075533</c:v>
                </c:pt>
                <c:pt idx="609">
                  <c:v>0.157452557377049</c:v>
                </c:pt>
                <c:pt idx="610">
                  <c:v>0.160051685761047</c:v>
                </c:pt>
                <c:pt idx="611">
                  <c:v>0.157452091503267</c:v>
                </c:pt>
                <c:pt idx="612">
                  <c:v>0.155967014681892</c:v>
                </c:pt>
                <c:pt idx="613">
                  <c:v>0.15900133550488599</c:v>
                </c:pt>
                <c:pt idx="614">
                  <c:v>0.15780637398373901</c:v>
                </c:pt>
                <c:pt idx="615">
                  <c:v>0.15710665584415501</c:v>
                </c:pt>
                <c:pt idx="616">
                  <c:v>0.161220940032414</c:v>
                </c:pt>
                <c:pt idx="617">
                  <c:v>0.15923902912621299</c:v>
                </c:pt>
                <c:pt idx="618">
                  <c:v>0.15851570274636501</c:v>
                </c:pt>
                <c:pt idx="619">
                  <c:v>0.15743209677419301</c:v>
                </c:pt>
                <c:pt idx="620">
                  <c:v>0.156810144927536</c:v>
                </c:pt>
                <c:pt idx="621">
                  <c:v>0.15716083601286099</c:v>
                </c:pt>
                <c:pt idx="622">
                  <c:v>0.15886250401284099</c:v>
                </c:pt>
                <c:pt idx="623">
                  <c:v>0.15585907051282</c:v>
                </c:pt>
                <c:pt idx="624">
                  <c:v>0.15730249599999899</c:v>
                </c:pt>
                <c:pt idx="625">
                  <c:v>0.15854805111820999</c:v>
                </c:pt>
                <c:pt idx="626">
                  <c:v>0.15906204146730399</c:v>
                </c:pt>
                <c:pt idx="627">
                  <c:v>0.15757082802547701</c:v>
                </c:pt>
                <c:pt idx="628">
                  <c:v>0.16125577106518199</c:v>
                </c:pt>
                <c:pt idx="629">
                  <c:v>0.16412206349206299</c:v>
                </c:pt>
                <c:pt idx="630">
                  <c:v>0.15861736925514999</c:v>
                </c:pt>
                <c:pt idx="631">
                  <c:v>0.16066515822784799</c:v>
                </c:pt>
                <c:pt idx="632">
                  <c:v>0.16274944707740899</c:v>
                </c:pt>
                <c:pt idx="633">
                  <c:v>0.15778785488958899</c:v>
                </c:pt>
                <c:pt idx="634">
                  <c:v>0.16038176377952701</c:v>
                </c:pt>
                <c:pt idx="635">
                  <c:v>0.16337207547169799</c:v>
                </c:pt>
                <c:pt idx="636">
                  <c:v>0.168145054945054</c:v>
                </c:pt>
                <c:pt idx="637">
                  <c:v>0.187241755485893</c:v>
                </c:pt>
                <c:pt idx="638">
                  <c:v>0.173485070422535</c:v>
                </c:pt>
                <c:pt idx="639">
                  <c:v>0.16050818749999901</c:v>
                </c:pt>
                <c:pt idx="640">
                  <c:v>0.15917388455538201</c:v>
                </c:pt>
                <c:pt idx="641">
                  <c:v>0.16135121495327101</c:v>
                </c:pt>
                <c:pt idx="642">
                  <c:v>0.161815085536547</c:v>
                </c:pt>
                <c:pt idx="643">
                  <c:v>0.159706770186335</c:v>
                </c:pt>
                <c:pt idx="644">
                  <c:v>0.158736434108527</c:v>
                </c:pt>
                <c:pt idx="645">
                  <c:v>0.159991176470588</c:v>
                </c:pt>
                <c:pt idx="646">
                  <c:v>0.16019907264296701</c:v>
                </c:pt>
                <c:pt idx="647">
                  <c:v>0.160074259259259</c:v>
                </c:pt>
                <c:pt idx="648">
                  <c:v>0.15962936825885901</c:v>
                </c:pt>
                <c:pt idx="649">
                  <c:v>0.16373430769230701</c:v>
                </c:pt>
                <c:pt idx="650">
                  <c:v>0.160003533026113</c:v>
                </c:pt>
                <c:pt idx="651">
                  <c:v>0.159413251533742</c:v>
                </c:pt>
                <c:pt idx="652">
                  <c:v>0.15979957120980001</c:v>
                </c:pt>
                <c:pt idx="653">
                  <c:v>0.16214247706422</c:v>
                </c:pt>
                <c:pt idx="654">
                  <c:v>0.18359288549618299</c:v>
                </c:pt>
                <c:pt idx="655">
                  <c:v>0.19724768292682901</c:v>
                </c:pt>
                <c:pt idx="656">
                  <c:v>0.169044383561643</c:v>
                </c:pt>
                <c:pt idx="657">
                  <c:v>0.164399513677811</c:v>
                </c:pt>
                <c:pt idx="658">
                  <c:v>0.16374971168437</c:v>
                </c:pt>
                <c:pt idx="659">
                  <c:v>0.16293530303030301</c:v>
                </c:pt>
                <c:pt idx="660">
                  <c:v>0.16165231467473501</c:v>
                </c:pt>
                <c:pt idx="661">
                  <c:v>0.15996268882175199</c:v>
                </c:pt>
                <c:pt idx="662">
                  <c:v>0.15926754147812899</c:v>
                </c:pt>
                <c:pt idx="663">
                  <c:v>0.15941683734939699</c:v>
                </c:pt>
                <c:pt idx="664">
                  <c:v>0.16119139849624001</c:v>
                </c:pt>
                <c:pt idx="665">
                  <c:v>0.16107609609609599</c:v>
                </c:pt>
                <c:pt idx="666">
                  <c:v>0.160292653673163</c:v>
                </c:pt>
                <c:pt idx="667">
                  <c:v>0.15918793413173599</c:v>
                </c:pt>
                <c:pt idx="668">
                  <c:v>0.16068747384155399</c:v>
                </c:pt>
                <c:pt idx="669">
                  <c:v>0.15921217910447699</c:v>
                </c:pt>
                <c:pt idx="670">
                  <c:v>0.159893293591654</c:v>
                </c:pt>
                <c:pt idx="671">
                  <c:v>0.16534151785714199</c:v>
                </c:pt>
                <c:pt idx="672">
                  <c:v>0.16569031203566101</c:v>
                </c:pt>
                <c:pt idx="673">
                  <c:v>0.16005103857566699</c:v>
                </c:pt>
                <c:pt idx="674">
                  <c:v>0.16042405925925901</c:v>
                </c:pt>
                <c:pt idx="675">
                  <c:v>0.16319322485207099</c:v>
                </c:pt>
                <c:pt idx="676">
                  <c:v>0.16170183161004401</c:v>
                </c:pt>
                <c:pt idx="677">
                  <c:v>0.15957746312684301</c:v>
                </c:pt>
                <c:pt idx="678">
                  <c:v>0.16053537555228201</c:v>
                </c:pt>
                <c:pt idx="679">
                  <c:v>0.16793514705882301</c:v>
                </c:pt>
                <c:pt idx="680">
                  <c:v>0.16390869309838399</c:v>
                </c:pt>
                <c:pt idx="681">
                  <c:v>0.17112926686217</c:v>
                </c:pt>
                <c:pt idx="682">
                  <c:v>0.16678641288433299</c:v>
                </c:pt>
                <c:pt idx="683">
                  <c:v>0.16501713450292299</c:v>
                </c:pt>
                <c:pt idx="684">
                  <c:v>0.16969080291970801</c:v>
                </c:pt>
                <c:pt idx="685">
                  <c:v>0.161526793002915</c:v>
                </c:pt>
                <c:pt idx="686">
                  <c:v>0.16143458515283801</c:v>
                </c:pt>
                <c:pt idx="687">
                  <c:v>0.18916936046511601</c:v>
                </c:pt>
                <c:pt idx="688">
                  <c:v>0.17475950653120401</c:v>
                </c:pt>
                <c:pt idx="689">
                  <c:v>0.193209797101449</c:v>
                </c:pt>
                <c:pt idx="690">
                  <c:v>0.185011895803183</c:v>
                </c:pt>
                <c:pt idx="691">
                  <c:v>0.165086445086705</c:v>
                </c:pt>
                <c:pt idx="692">
                  <c:v>0.166122337662337</c:v>
                </c:pt>
                <c:pt idx="693">
                  <c:v>0.16296432276657</c:v>
                </c:pt>
                <c:pt idx="694">
                  <c:v>0.16217971223021499</c:v>
                </c:pt>
                <c:pt idx="695">
                  <c:v>0.16222425287356301</c:v>
                </c:pt>
                <c:pt idx="696">
                  <c:v>0.16376048780487801</c:v>
                </c:pt>
                <c:pt idx="697">
                  <c:v>0.16210292263610299</c:v>
                </c:pt>
                <c:pt idx="698">
                  <c:v>0.164885636623748</c:v>
                </c:pt>
                <c:pt idx="699">
                  <c:v>0.16118282857142799</c:v>
                </c:pt>
                <c:pt idx="700">
                  <c:v>0.16409175463623299</c:v>
                </c:pt>
                <c:pt idx="701">
                  <c:v>0.16379592592592501</c:v>
                </c:pt>
                <c:pt idx="702">
                  <c:v>0.16265852062588901</c:v>
                </c:pt>
                <c:pt idx="703">
                  <c:v>0.16386653409090901</c:v>
                </c:pt>
                <c:pt idx="704">
                  <c:v>0.18371202836879399</c:v>
                </c:pt>
                <c:pt idx="705">
                  <c:v>0.167199093484419</c:v>
                </c:pt>
                <c:pt idx="706">
                  <c:v>0.169308939179632</c:v>
                </c:pt>
                <c:pt idx="707">
                  <c:v>0.16448175141242899</c:v>
                </c:pt>
                <c:pt idx="708">
                  <c:v>0.163959802538787</c:v>
                </c:pt>
                <c:pt idx="709">
                  <c:v>0.16702971830985899</c:v>
                </c:pt>
                <c:pt idx="710">
                  <c:v>0.165326300984528</c:v>
                </c:pt>
                <c:pt idx="711">
                  <c:v>0.16564480337078599</c:v>
                </c:pt>
                <c:pt idx="712">
                  <c:v>0.163070911640953</c:v>
                </c:pt>
                <c:pt idx="713">
                  <c:v>0.16277288515406099</c:v>
                </c:pt>
                <c:pt idx="714">
                  <c:v>0.16447619580419501</c:v>
                </c:pt>
                <c:pt idx="715">
                  <c:v>0.16302259776536299</c:v>
                </c:pt>
                <c:pt idx="716">
                  <c:v>0.165294337517433</c:v>
                </c:pt>
                <c:pt idx="717">
                  <c:v>0.16602083565459599</c:v>
                </c:pt>
                <c:pt idx="718">
                  <c:v>0.16328675938803799</c:v>
                </c:pt>
                <c:pt idx="719">
                  <c:v>0.163621527777777</c:v>
                </c:pt>
                <c:pt idx="720">
                  <c:v>0.16359306518723901</c:v>
                </c:pt>
                <c:pt idx="721">
                  <c:v>0.172031052631578</c:v>
                </c:pt>
                <c:pt idx="722">
                  <c:v>0.161673499308437</c:v>
                </c:pt>
                <c:pt idx="723">
                  <c:v>0.163992900552486</c:v>
                </c:pt>
                <c:pt idx="724">
                  <c:v>0.16238286896551701</c:v>
                </c:pt>
                <c:pt idx="725">
                  <c:v>0.16666774104683099</c:v>
                </c:pt>
                <c:pt idx="726">
                  <c:v>0.16206852819807399</c:v>
                </c:pt>
                <c:pt idx="727">
                  <c:v>0.17243906593406499</c:v>
                </c:pt>
                <c:pt idx="728">
                  <c:v>0.16915456790123401</c:v>
                </c:pt>
                <c:pt idx="729">
                  <c:v>0.16842169863013601</c:v>
                </c:pt>
                <c:pt idx="730">
                  <c:v>0.166958194254445</c:v>
                </c:pt>
                <c:pt idx="731">
                  <c:v>0.16613035519125599</c:v>
                </c:pt>
                <c:pt idx="732">
                  <c:v>0.16729304229194999</c:v>
                </c:pt>
                <c:pt idx="733">
                  <c:v>0.16773978201634801</c:v>
                </c:pt>
                <c:pt idx="734">
                  <c:v>0.17078214965986299</c:v>
                </c:pt>
                <c:pt idx="735">
                  <c:v>0.172246005434782</c:v>
                </c:pt>
                <c:pt idx="736">
                  <c:v>0.17519744911804599</c:v>
                </c:pt>
                <c:pt idx="737">
                  <c:v>0.17854682926829199</c:v>
                </c:pt>
                <c:pt idx="738">
                  <c:v>0.17437591339648101</c:v>
                </c:pt>
                <c:pt idx="739">
                  <c:v>0.17253156756756699</c:v>
                </c:pt>
                <c:pt idx="740">
                  <c:v>0.1742595951417</c:v>
                </c:pt>
                <c:pt idx="741">
                  <c:v>0.17496242587600999</c:v>
                </c:pt>
                <c:pt idx="742">
                  <c:v>0.173353324360699</c:v>
                </c:pt>
                <c:pt idx="743">
                  <c:v>0.17061228494623601</c:v>
                </c:pt>
                <c:pt idx="744">
                  <c:v>0.17004467114093899</c:v>
                </c:pt>
                <c:pt idx="745">
                  <c:v>0.17215008042895399</c:v>
                </c:pt>
                <c:pt idx="746">
                  <c:v>0.16775413654618401</c:v>
                </c:pt>
                <c:pt idx="747">
                  <c:v>0.16608128342245901</c:v>
                </c:pt>
                <c:pt idx="748">
                  <c:v>0.16855222963951899</c:v>
                </c:pt>
                <c:pt idx="749">
                  <c:v>0.16817069333333301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253680"/>
        <c:axId val="147028360"/>
      </c:lineChart>
      <c:catAx>
        <c:axId val="36325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47028360"/>
        <c:crosses val="autoZero"/>
        <c:auto val="1"/>
        <c:lblAlgn val="ctr"/>
        <c:lblOffset val="100"/>
        <c:noMultiLvlLbl val="0"/>
      </c:catAx>
      <c:valAx>
        <c:axId val="14702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32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findLinearString!$C$2:$C$751</c:f>
              <c:numCache>
                <c:formatCode>General</c:formatCode>
                <c:ptCount val="750"/>
                <c:pt idx="0">
                  <c:v>0.05</c:v>
                </c:pt>
                <c:pt idx="1">
                  <c:v>7.0000000000000007E-2</c:v>
                </c:pt>
                <c:pt idx="2">
                  <c:v>7.6666700000000004E-2</c:v>
                </c:pt>
                <c:pt idx="3">
                  <c:v>0.09</c:v>
                </c:pt>
                <c:pt idx="4">
                  <c:v>8.7999999999999995E-2</c:v>
                </c:pt>
                <c:pt idx="5">
                  <c:v>8.8333300000000003E-2</c:v>
                </c:pt>
                <c:pt idx="6">
                  <c:v>0.09</c:v>
                </c:pt>
                <c:pt idx="7">
                  <c:v>0.11125</c:v>
                </c:pt>
                <c:pt idx="8">
                  <c:v>9.4444399999999998E-2</c:v>
                </c:pt>
                <c:pt idx="9">
                  <c:v>0.11</c:v>
                </c:pt>
                <c:pt idx="10">
                  <c:v>0.106364</c:v>
                </c:pt>
                <c:pt idx="11">
                  <c:v>9.8333299999999998E-2</c:v>
                </c:pt>
                <c:pt idx="12">
                  <c:v>9.8461499999999993E-2</c:v>
                </c:pt>
                <c:pt idx="13">
                  <c:v>0.106429</c:v>
                </c:pt>
                <c:pt idx="14">
                  <c:v>0.1</c:v>
                </c:pt>
                <c:pt idx="15">
                  <c:v>0.10125000000000001</c:v>
                </c:pt>
                <c:pt idx="16">
                  <c:v>0.12588199999999999</c:v>
                </c:pt>
                <c:pt idx="17">
                  <c:v>0.106111</c:v>
                </c:pt>
                <c:pt idx="18">
                  <c:v>0.104211</c:v>
                </c:pt>
                <c:pt idx="19">
                  <c:v>0.10199999999999999</c:v>
                </c:pt>
                <c:pt idx="20">
                  <c:v>0.104286</c:v>
                </c:pt>
                <c:pt idx="21">
                  <c:v>0.114091</c:v>
                </c:pt>
                <c:pt idx="22">
                  <c:v>0.10391300000000001</c:v>
                </c:pt>
                <c:pt idx="23">
                  <c:v>0.10625</c:v>
                </c:pt>
                <c:pt idx="24">
                  <c:v>0.1168</c:v>
                </c:pt>
                <c:pt idx="25">
                  <c:v>0.115385</c:v>
                </c:pt>
                <c:pt idx="26">
                  <c:v>0.112222</c:v>
                </c:pt>
                <c:pt idx="27">
                  <c:v>0.11357100000000001</c:v>
                </c:pt>
                <c:pt idx="28">
                  <c:v>0.10896599999999999</c:v>
                </c:pt>
                <c:pt idx="29">
                  <c:v>0.113333</c:v>
                </c:pt>
                <c:pt idx="30">
                  <c:v>0.116129</c:v>
                </c:pt>
                <c:pt idx="31">
                  <c:v>0.10781300000000001</c:v>
                </c:pt>
                <c:pt idx="32">
                  <c:v>0.108182</c:v>
                </c:pt>
                <c:pt idx="33">
                  <c:v>0.114118</c:v>
                </c:pt>
                <c:pt idx="34">
                  <c:v>0.11114300000000001</c:v>
                </c:pt>
                <c:pt idx="35">
                  <c:v>0.108889</c:v>
                </c:pt>
                <c:pt idx="36">
                  <c:v>0.107027</c:v>
                </c:pt>
                <c:pt idx="37">
                  <c:v>0.117368</c:v>
                </c:pt>
                <c:pt idx="38">
                  <c:v>0.11512799999999999</c:v>
                </c:pt>
                <c:pt idx="39">
                  <c:v>0.1125</c:v>
                </c:pt>
                <c:pt idx="40">
                  <c:v>0.10853699999999999</c:v>
                </c:pt>
                <c:pt idx="41">
                  <c:v>0.116429</c:v>
                </c:pt>
                <c:pt idx="42">
                  <c:v>0.11139499999999999</c:v>
                </c:pt>
                <c:pt idx="43">
                  <c:v>0.124773</c:v>
                </c:pt>
                <c:pt idx="44">
                  <c:v>0.13111100000000001</c:v>
                </c:pt>
                <c:pt idx="45">
                  <c:v>0.117826</c:v>
                </c:pt>
                <c:pt idx="46">
                  <c:v>0.114468</c:v>
                </c:pt>
                <c:pt idx="47">
                  <c:v>0.11854199999999999</c:v>
                </c:pt>
                <c:pt idx="48">
                  <c:v>0.12285699999999999</c:v>
                </c:pt>
                <c:pt idx="49">
                  <c:v>0.1106</c:v>
                </c:pt>
                <c:pt idx="50">
                  <c:v>0.12</c:v>
                </c:pt>
                <c:pt idx="51">
                  <c:v>0.119038</c:v>
                </c:pt>
                <c:pt idx="52">
                  <c:v>0.118302</c:v>
                </c:pt>
                <c:pt idx="53">
                  <c:v>0.115741</c:v>
                </c:pt>
                <c:pt idx="54">
                  <c:v>0.11436399999999999</c:v>
                </c:pt>
                <c:pt idx="55">
                  <c:v>0.12428599999999999</c:v>
                </c:pt>
                <c:pt idx="56">
                  <c:v>0.11175400000000001</c:v>
                </c:pt>
                <c:pt idx="57">
                  <c:v>0.118793</c:v>
                </c:pt>
                <c:pt idx="58">
                  <c:v>0.113051</c:v>
                </c:pt>
                <c:pt idx="59">
                  <c:v>0.113167</c:v>
                </c:pt>
                <c:pt idx="60">
                  <c:v>0.116393</c:v>
                </c:pt>
                <c:pt idx="61">
                  <c:v>0.116935</c:v>
                </c:pt>
                <c:pt idx="62">
                  <c:v>0.121587</c:v>
                </c:pt>
                <c:pt idx="63">
                  <c:v>0.119063</c:v>
                </c:pt>
                <c:pt idx="64">
                  <c:v>0.115538</c:v>
                </c:pt>
                <c:pt idx="65">
                  <c:v>0.114242</c:v>
                </c:pt>
                <c:pt idx="66">
                  <c:v>0.113134</c:v>
                </c:pt>
                <c:pt idx="67">
                  <c:v>0.123529</c:v>
                </c:pt>
                <c:pt idx="68">
                  <c:v>0.11971</c:v>
                </c:pt>
                <c:pt idx="69">
                  <c:v>0.117143</c:v>
                </c:pt>
                <c:pt idx="70">
                  <c:v>0.120986</c:v>
                </c:pt>
                <c:pt idx="71">
                  <c:v>0.123194</c:v>
                </c:pt>
                <c:pt idx="72">
                  <c:v>0.114384</c:v>
                </c:pt>
                <c:pt idx="73">
                  <c:v>0.12</c:v>
                </c:pt>
                <c:pt idx="74">
                  <c:v>0.120667</c:v>
                </c:pt>
                <c:pt idx="75">
                  <c:v>0.11315799999999999</c:v>
                </c:pt>
                <c:pt idx="76">
                  <c:v>0.12064900000000001</c:v>
                </c:pt>
                <c:pt idx="77">
                  <c:v>0.11346199999999999</c:v>
                </c:pt>
                <c:pt idx="78">
                  <c:v>0.12519</c:v>
                </c:pt>
                <c:pt idx="79">
                  <c:v>0.11774999999999999</c:v>
                </c:pt>
                <c:pt idx="80">
                  <c:v>0.12284</c:v>
                </c:pt>
                <c:pt idx="81">
                  <c:v>0.11609800000000001</c:v>
                </c:pt>
                <c:pt idx="82">
                  <c:v>0.119639</c:v>
                </c:pt>
                <c:pt idx="83">
                  <c:v>0.121548</c:v>
                </c:pt>
                <c:pt idx="84">
                  <c:v>0.125059</c:v>
                </c:pt>
                <c:pt idx="85">
                  <c:v>0.123721</c:v>
                </c:pt>
                <c:pt idx="86">
                  <c:v>0.118046</c:v>
                </c:pt>
                <c:pt idx="87">
                  <c:v>0.122159</c:v>
                </c:pt>
                <c:pt idx="88">
                  <c:v>0.123708</c:v>
                </c:pt>
                <c:pt idx="89">
                  <c:v>0.11877799999999999</c:v>
                </c:pt>
                <c:pt idx="90">
                  <c:v>0.120879</c:v>
                </c:pt>
                <c:pt idx="91">
                  <c:v>0.12467399999999999</c:v>
                </c:pt>
                <c:pt idx="92">
                  <c:v>0.12483900000000001</c:v>
                </c:pt>
                <c:pt idx="93">
                  <c:v>0.123085</c:v>
                </c:pt>
                <c:pt idx="94">
                  <c:v>0.124737</c:v>
                </c:pt>
                <c:pt idx="95">
                  <c:v>0.121146</c:v>
                </c:pt>
                <c:pt idx="96">
                  <c:v>0.12948499999999999</c:v>
                </c:pt>
                <c:pt idx="97">
                  <c:v>0.143571</c:v>
                </c:pt>
                <c:pt idx="98">
                  <c:v>0.119091</c:v>
                </c:pt>
                <c:pt idx="99">
                  <c:v>0.1207</c:v>
                </c:pt>
                <c:pt idx="100">
                  <c:v>0.115248</c:v>
                </c:pt>
                <c:pt idx="101">
                  <c:v>0.116078</c:v>
                </c:pt>
                <c:pt idx="102">
                  <c:v>0.11699</c:v>
                </c:pt>
                <c:pt idx="103">
                  <c:v>0.121346</c:v>
                </c:pt>
                <c:pt idx="104">
                  <c:v>0.11781</c:v>
                </c:pt>
                <c:pt idx="105">
                  <c:v>0.120472</c:v>
                </c:pt>
                <c:pt idx="106">
                  <c:v>0.121963</c:v>
                </c:pt>
                <c:pt idx="107">
                  <c:v>0.122685</c:v>
                </c:pt>
                <c:pt idx="108">
                  <c:v>0.11945</c:v>
                </c:pt>
                <c:pt idx="109">
                  <c:v>0.12754499999999999</c:v>
                </c:pt>
                <c:pt idx="110">
                  <c:v>0.123964</c:v>
                </c:pt>
                <c:pt idx="111">
                  <c:v>0.119911</c:v>
                </c:pt>
                <c:pt idx="112">
                  <c:v>0.11761099999999999</c:v>
                </c:pt>
                <c:pt idx="113">
                  <c:v>0.12157900000000001</c:v>
                </c:pt>
                <c:pt idx="114">
                  <c:v>0.12252200000000001</c:v>
                </c:pt>
                <c:pt idx="115">
                  <c:v>0.11749999999999999</c:v>
                </c:pt>
                <c:pt idx="116">
                  <c:v>0.119231</c:v>
                </c:pt>
                <c:pt idx="117">
                  <c:v>0.123305</c:v>
                </c:pt>
                <c:pt idx="118">
                  <c:v>0.12831899999999999</c:v>
                </c:pt>
                <c:pt idx="119">
                  <c:v>0.122167</c:v>
                </c:pt>
                <c:pt idx="120">
                  <c:v>0.12438</c:v>
                </c:pt>
                <c:pt idx="121">
                  <c:v>0.11934400000000001</c:v>
                </c:pt>
                <c:pt idx="122">
                  <c:v>0.127967</c:v>
                </c:pt>
                <c:pt idx="123">
                  <c:v>0.120403</c:v>
                </c:pt>
                <c:pt idx="124">
                  <c:v>0.12648000000000001</c:v>
                </c:pt>
                <c:pt idx="125">
                  <c:v>0.12127</c:v>
                </c:pt>
                <c:pt idx="126">
                  <c:v>0.121811</c:v>
                </c:pt>
                <c:pt idx="127">
                  <c:v>0.122422</c:v>
                </c:pt>
                <c:pt idx="128">
                  <c:v>0.124109</c:v>
                </c:pt>
                <c:pt idx="129">
                  <c:v>0.13015399999999999</c:v>
                </c:pt>
                <c:pt idx="130">
                  <c:v>0.121527</c:v>
                </c:pt>
                <c:pt idx="131">
                  <c:v>0.12954499999999999</c:v>
                </c:pt>
                <c:pt idx="132">
                  <c:v>0.12894700000000001</c:v>
                </c:pt>
                <c:pt idx="133">
                  <c:v>0.12873100000000001</c:v>
                </c:pt>
                <c:pt idx="134">
                  <c:v>0.12651899999999999</c:v>
                </c:pt>
                <c:pt idx="135">
                  <c:v>0.131471</c:v>
                </c:pt>
                <c:pt idx="136">
                  <c:v>0.12897800000000001</c:v>
                </c:pt>
                <c:pt idx="137">
                  <c:v>0.12420299999999999</c:v>
                </c:pt>
                <c:pt idx="138">
                  <c:v>0.119496</c:v>
                </c:pt>
                <c:pt idx="139">
                  <c:v>0.122571</c:v>
                </c:pt>
                <c:pt idx="140">
                  <c:v>0.11673799999999999</c:v>
                </c:pt>
                <c:pt idx="141">
                  <c:v>0.12647900000000001</c:v>
                </c:pt>
                <c:pt idx="142">
                  <c:v>0.12790199999999999</c:v>
                </c:pt>
                <c:pt idx="143">
                  <c:v>0.11798599999999999</c:v>
                </c:pt>
                <c:pt idx="144">
                  <c:v>0.119034</c:v>
                </c:pt>
                <c:pt idx="145">
                  <c:v>0.12027400000000001</c:v>
                </c:pt>
                <c:pt idx="146">
                  <c:v>0.12217699999999999</c:v>
                </c:pt>
                <c:pt idx="147">
                  <c:v>0.12324300000000001</c:v>
                </c:pt>
                <c:pt idx="148">
                  <c:v>0.12765099999999999</c:v>
                </c:pt>
                <c:pt idx="149">
                  <c:v>0.119133</c:v>
                </c:pt>
                <c:pt idx="150">
                  <c:v>0.12801299999999999</c:v>
                </c:pt>
                <c:pt idx="151">
                  <c:v>0.122763</c:v>
                </c:pt>
                <c:pt idx="152">
                  <c:v>0.124706</c:v>
                </c:pt>
                <c:pt idx="153">
                  <c:v>0.122922</c:v>
                </c:pt>
                <c:pt idx="154">
                  <c:v>0.124</c:v>
                </c:pt>
                <c:pt idx="155">
                  <c:v>0.120769</c:v>
                </c:pt>
                <c:pt idx="156">
                  <c:v>0.122229</c:v>
                </c:pt>
                <c:pt idx="157">
                  <c:v>0.120127</c:v>
                </c:pt>
                <c:pt idx="158">
                  <c:v>0.123585</c:v>
                </c:pt>
                <c:pt idx="159">
                  <c:v>0.12531200000000001</c:v>
                </c:pt>
                <c:pt idx="160">
                  <c:v>0.133913</c:v>
                </c:pt>
                <c:pt idx="161">
                  <c:v>0.12</c:v>
                </c:pt>
                <c:pt idx="162">
                  <c:v>0.130798</c:v>
                </c:pt>
                <c:pt idx="163">
                  <c:v>0.124878</c:v>
                </c:pt>
                <c:pt idx="164">
                  <c:v>0.12745500000000001</c:v>
                </c:pt>
                <c:pt idx="165">
                  <c:v>0.12686700000000001</c:v>
                </c:pt>
                <c:pt idx="166">
                  <c:v>0.12910199999999999</c:v>
                </c:pt>
                <c:pt idx="167">
                  <c:v>0.122917</c:v>
                </c:pt>
                <c:pt idx="168">
                  <c:v>0.122367</c:v>
                </c:pt>
                <c:pt idx="169">
                  <c:v>0.11970600000000001</c:v>
                </c:pt>
                <c:pt idx="170">
                  <c:v>0.123918</c:v>
                </c:pt>
                <c:pt idx="171">
                  <c:v>0.125</c:v>
                </c:pt>
                <c:pt idx="172">
                  <c:v>0.12450899999999999</c:v>
                </c:pt>
                <c:pt idx="173">
                  <c:v>0.12643699999999999</c:v>
                </c:pt>
                <c:pt idx="174">
                  <c:v>0.12131400000000001</c:v>
                </c:pt>
                <c:pt idx="175">
                  <c:v>0.13301099999999999</c:v>
                </c:pt>
                <c:pt idx="176">
                  <c:v>0.12220300000000001</c:v>
                </c:pt>
                <c:pt idx="177">
                  <c:v>0.121798</c:v>
                </c:pt>
                <c:pt idx="178">
                  <c:v>0.124302</c:v>
                </c:pt>
                <c:pt idx="179">
                  <c:v>0.126056</c:v>
                </c:pt>
                <c:pt idx="180">
                  <c:v>0.123867</c:v>
                </c:pt>
                <c:pt idx="181">
                  <c:v>0.12604399999999999</c:v>
                </c:pt>
                <c:pt idx="182">
                  <c:v>0.12989100000000001</c:v>
                </c:pt>
                <c:pt idx="183">
                  <c:v>0.126087</c:v>
                </c:pt>
                <c:pt idx="184">
                  <c:v>0.12681100000000001</c:v>
                </c:pt>
                <c:pt idx="185">
                  <c:v>0.126774</c:v>
                </c:pt>
                <c:pt idx="186">
                  <c:v>0.129412</c:v>
                </c:pt>
                <c:pt idx="187">
                  <c:v>0.12234</c:v>
                </c:pt>
                <c:pt idx="188">
                  <c:v>0.12640199999999999</c:v>
                </c:pt>
                <c:pt idx="189">
                  <c:v>0.124579</c:v>
                </c:pt>
                <c:pt idx="190">
                  <c:v>0.12701599999999999</c:v>
                </c:pt>
                <c:pt idx="191">
                  <c:v>0.12692700000000001</c:v>
                </c:pt>
                <c:pt idx="192">
                  <c:v>0.128912</c:v>
                </c:pt>
                <c:pt idx="193">
                  <c:v>0.129021</c:v>
                </c:pt>
                <c:pt idx="194">
                  <c:v>0.12359000000000001</c:v>
                </c:pt>
                <c:pt idx="195">
                  <c:v>0.12413299999999999</c:v>
                </c:pt>
                <c:pt idx="196">
                  <c:v>0.126497</c:v>
                </c:pt>
                <c:pt idx="197">
                  <c:v>0.122525</c:v>
                </c:pt>
                <c:pt idx="198">
                  <c:v>0.12889400000000001</c:v>
                </c:pt>
                <c:pt idx="199">
                  <c:v>0.12625</c:v>
                </c:pt>
                <c:pt idx="200">
                  <c:v>0.12806000000000001</c:v>
                </c:pt>
                <c:pt idx="201">
                  <c:v>0.123416</c:v>
                </c:pt>
                <c:pt idx="202">
                  <c:v>0.12620700000000001</c:v>
                </c:pt>
                <c:pt idx="203">
                  <c:v>0.134412</c:v>
                </c:pt>
                <c:pt idx="204">
                  <c:v>0.130244</c:v>
                </c:pt>
                <c:pt idx="205">
                  <c:v>0.12606800000000001</c:v>
                </c:pt>
                <c:pt idx="206">
                  <c:v>0.12806799999999999</c:v>
                </c:pt>
                <c:pt idx="207">
                  <c:v>0.12942300000000001</c:v>
                </c:pt>
                <c:pt idx="208">
                  <c:v>0.13234399999999999</c:v>
                </c:pt>
                <c:pt idx="209">
                  <c:v>0.12623799999999999</c:v>
                </c:pt>
                <c:pt idx="210">
                  <c:v>0.126445</c:v>
                </c:pt>
                <c:pt idx="211">
                  <c:v>0.129387</c:v>
                </c:pt>
                <c:pt idx="212">
                  <c:v>0.13314599999999999</c:v>
                </c:pt>
                <c:pt idx="213">
                  <c:v>0.12607499999999999</c:v>
                </c:pt>
                <c:pt idx="214">
                  <c:v>0.12697700000000001</c:v>
                </c:pt>
                <c:pt idx="215">
                  <c:v>0.12939800000000001</c:v>
                </c:pt>
                <c:pt idx="216">
                  <c:v>0.12709699999999999</c:v>
                </c:pt>
                <c:pt idx="217">
                  <c:v>0.130826</c:v>
                </c:pt>
                <c:pt idx="218">
                  <c:v>0.133744</c:v>
                </c:pt>
                <c:pt idx="219">
                  <c:v>0.130909</c:v>
                </c:pt>
                <c:pt idx="220">
                  <c:v>0.12529399999999999</c:v>
                </c:pt>
                <c:pt idx="221">
                  <c:v>0.12234200000000001</c:v>
                </c:pt>
                <c:pt idx="222">
                  <c:v>0.126413</c:v>
                </c:pt>
                <c:pt idx="223">
                  <c:v>0.12687499999999999</c:v>
                </c:pt>
                <c:pt idx="224">
                  <c:v>0.124444</c:v>
                </c:pt>
                <c:pt idx="225">
                  <c:v>0.13070799999999999</c:v>
                </c:pt>
                <c:pt idx="226">
                  <c:v>0.127974</c:v>
                </c:pt>
                <c:pt idx="227">
                  <c:v>0.127632</c:v>
                </c:pt>
                <c:pt idx="228">
                  <c:v>0.128166</c:v>
                </c:pt>
                <c:pt idx="229">
                  <c:v>0.12834799999999999</c:v>
                </c:pt>
                <c:pt idx="230">
                  <c:v>0.13233800000000001</c:v>
                </c:pt>
                <c:pt idx="231">
                  <c:v>0.12892200000000001</c:v>
                </c:pt>
                <c:pt idx="232">
                  <c:v>0.129742</c:v>
                </c:pt>
                <c:pt idx="233">
                  <c:v>0.12756400000000001</c:v>
                </c:pt>
                <c:pt idx="234">
                  <c:v>0.130851</c:v>
                </c:pt>
                <c:pt idx="235">
                  <c:v>0.12627099999999999</c:v>
                </c:pt>
                <c:pt idx="236">
                  <c:v>0.12856500000000001</c:v>
                </c:pt>
                <c:pt idx="237">
                  <c:v>0.12815099999999999</c:v>
                </c:pt>
                <c:pt idx="238">
                  <c:v>0.131799</c:v>
                </c:pt>
                <c:pt idx="239">
                  <c:v>0.13233300000000001</c:v>
                </c:pt>
                <c:pt idx="240">
                  <c:v>0.12800800000000001</c:v>
                </c:pt>
                <c:pt idx="241">
                  <c:v>0.12772700000000001</c:v>
                </c:pt>
                <c:pt idx="242">
                  <c:v>0.126667</c:v>
                </c:pt>
                <c:pt idx="243">
                  <c:v>0.13217200000000001</c:v>
                </c:pt>
                <c:pt idx="244">
                  <c:v>0.12775500000000001</c:v>
                </c:pt>
                <c:pt idx="245">
                  <c:v>0.13345499999999999</c:v>
                </c:pt>
                <c:pt idx="246">
                  <c:v>0.12919</c:v>
                </c:pt>
                <c:pt idx="247">
                  <c:v>0.128468</c:v>
                </c:pt>
                <c:pt idx="248">
                  <c:v>0.131968</c:v>
                </c:pt>
                <c:pt idx="249">
                  <c:v>0.12916</c:v>
                </c:pt>
                <c:pt idx="250">
                  <c:v>0.127251</c:v>
                </c:pt>
                <c:pt idx="251">
                  <c:v>0.12968299999999999</c:v>
                </c:pt>
                <c:pt idx="252">
                  <c:v>0.13430800000000001</c:v>
                </c:pt>
                <c:pt idx="253">
                  <c:v>0.12692899999999999</c:v>
                </c:pt>
                <c:pt idx="254">
                  <c:v>0.12537300000000001</c:v>
                </c:pt>
                <c:pt idx="255">
                  <c:v>0.129688</c:v>
                </c:pt>
                <c:pt idx="256">
                  <c:v>0.12657599999999999</c:v>
                </c:pt>
                <c:pt idx="257">
                  <c:v>0.127364</c:v>
                </c:pt>
                <c:pt idx="258">
                  <c:v>0.12579199999999999</c:v>
                </c:pt>
                <c:pt idx="259">
                  <c:v>0.12734599999999999</c:v>
                </c:pt>
                <c:pt idx="260">
                  <c:v>0.12839100000000001</c:v>
                </c:pt>
                <c:pt idx="261">
                  <c:v>0.12748100000000001</c:v>
                </c:pt>
                <c:pt idx="262">
                  <c:v>0.131825</c:v>
                </c:pt>
                <c:pt idx="263">
                  <c:v>0.126856</c:v>
                </c:pt>
                <c:pt idx="264">
                  <c:v>0.129245</c:v>
                </c:pt>
                <c:pt idx="265">
                  <c:v>0.12906000000000001</c:v>
                </c:pt>
                <c:pt idx="266">
                  <c:v>0.13059899999999999</c:v>
                </c:pt>
                <c:pt idx="267">
                  <c:v>0.12634300000000001</c:v>
                </c:pt>
                <c:pt idx="268">
                  <c:v>0.12501899999999999</c:v>
                </c:pt>
                <c:pt idx="269">
                  <c:v>0.12214800000000001</c:v>
                </c:pt>
                <c:pt idx="270">
                  <c:v>0.122694</c:v>
                </c:pt>
                <c:pt idx="271">
                  <c:v>0.12966900000000001</c:v>
                </c:pt>
                <c:pt idx="272">
                  <c:v>0.127802</c:v>
                </c:pt>
                <c:pt idx="273">
                  <c:v>0.12748200000000001</c:v>
                </c:pt>
                <c:pt idx="274">
                  <c:v>0.13094500000000001</c:v>
                </c:pt>
                <c:pt idx="275">
                  <c:v>0.12728300000000001</c:v>
                </c:pt>
                <c:pt idx="276">
                  <c:v>0.14194899999999999</c:v>
                </c:pt>
                <c:pt idx="277">
                  <c:v>0.136403</c:v>
                </c:pt>
                <c:pt idx="278">
                  <c:v>0.13261600000000001</c:v>
                </c:pt>
                <c:pt idx="279">
                  <c:v>0.132714</c:v>
                </c:pt>
                <c:pt idx="280">
                  <c:v>0.128861</c:v>
                </c:pt>
                <c:pt idx="281">
                  <c:v>0.127163</c:v>
                </c:pt>
                <c:pt idx="282">
                  <c:v>0.14374600000000001</c:v>
                </c:pt>
                <c:pt idx="283">
                  <c:v>0.13985900000000001</c:v>
                </c:pt>
                <c:pt idx="284">
                  <c:v>0.132772</c:v>
                </c:pt>
                <c:pt idx="285">
                  <c:v>0.133497</c:v>
                </c:pt>
                <c:pt idx="286">
                  <c:v>0.12606300000000001</c:v>
                </c:pt>
                <c:pt idx="287">
                  <c:v>0.13215299999999999</c:v>
                </c:pt>
                <c:pt idx="288">
                  <c:v>0.124014</c:v>
                </c:pt>
                <c:pt idx="289">
                  <c:v>0.12651699999999999</c:v>
                </c:pt>
                <c:pt idx="290">
                  <c:v>0.12831600000000001</c:v>
                </c:pt>
                <c:pt idx="291">
                  <c:v>0.12773999999999999</c:v>
                </c:pt>
                <c:pt idx="292">
                  <c:v>0.13020499999999999</c:v>
                </c:pt>
                <c:pt idx="293">
                  <c:v>0.12840099999999999</c:v>
                </c:pt>
                <c:pt idx="294">
                  <c:v>0.13383100000000001</c:v>
                </c:pt>
                <c:pt idx="295">
                  <c:v>0.12790499999999999</c:v>
                </c:pt>
                <c:pt idx="296">
                  <c:v>0.12865299999999999</c:v>
                </c:pt>
                <c:pt idx="297">
                  <c:v>0.12768499999999999</c:v>
                </c:pt>
                <c:pt idx="298">
                  <c:v>0.12732399999999999</c:v>
                </c:pt>
                <c:pt idx="299">
                  <c:v>0.126833</c:v>
                </c:pt>
                <c:pt idx="300">
                  <c:v>0.13142899999999999</c:v>
                </c:pt>
                <c:pt idx="301">
                  <c:v>0.12870899999999999</c:v>
                </c:pt>
                <c:pt idx="302">
                  <c:v>0.13062699999999999</c:v>
                </c:pt>
                <c:pt idx="303">
                  <c:v>0.127697</c:v>
                </c:pt>
                <c:pt idx="304">
                  <c:v>0.13239300000000001</c:v>
                </c:pt>
                <c:pt idx="305">
                  <c:v>0.132157</c:v>
                </c:pt>
                <c:pt idx="306">
                  <c:v>0.12742700000000001</c:v>
                </c:pt>
                <c:pt idx="307">
                  <c:v>0.13039000000000001</c:v>
                </c:pt>
                <c:pt idx="308">
                  <c:v>0.128188</c:v>
                </c:pt>
                <c:pt idx="309">
                  <c:v>0.130968</c:v>
                </c:pt>
                <c:pt idx="310">
                  <c:v>0.128971</c:v>
                </c:pt>
                <c:pt idx="311">
                  <c:v>0.12756400000000001</c:v>
                </c:pt>
                <c:pt idx="312">
                  <c:v>0.126805</c:v>
                </c:pt>
                <c:pt idx="313">
                  <c:v>0.133185</c:v>
                </c:pt>
                <c:pt idx="314">
                  <c:v>0.12682499999999999</c:v>
                </c:pt>
                <c:pt idx="315">
                  <c:v>0.12756300000000001</c:v>
                </c:pt>
                <c:pt idx="316">
                  <c:v>0.12529999999999999</c:v>
                </c:pt>
                <c:pt idx="317">
                  <c:v>0.12817600000000001</c:v>
                </c:pt>
                <c:pt idx="318">
                  <c:v>0.128715</c:v>
                </c:pt>
                <c:pt idx="319">
                  <c:v>0.125531</c:v>
                </c:pt>
                <c:pt idx="320">
                  <c:v>0.12803700000000001</c:v>
                </c:pt>
                <c:pt idx="321">
                  <c:v>0.134658</c:v>
                </c:pt>
                <c:pt idx="322">
                  <c:v>0.130217</c:v>
                </c:pt>
                <c:pt idx="323">
                  <c:v>0.131327</c:v>
                </c:pt>
                <c:pt idx="324">
                  <c:v>0.129631</c:v>
                </c:pt>
                <c:pt idx="325">
                  <c:v>0.130215</c:v>
                </c:pt>
                <c:pt idx="326">
                  <c:v>0.12926599999999999</c:v>
                </c:pt>
                <c:pt idx="327">
                  <c:v>0.13161600000000001</c:v>
                </c:pt>
                <c:pt idx="328">
                  <c:v>0.132492</c:v>
                </c:pt>
                <c:pt idx="329">
                  <c:v>0.13306100000000001</c:v>
                </c:pt>
                <c:pt idx="330">
                  <c:v>0.12800600000000001</c:v>
                </c:pt>
                <c:pt idx="331">
                  <c:v>0.13012000000000001</c:v>
                </c:pt>
                <c:pt idx="332">
                  <c:v>0.125976</c:v>
                </c:pt>
                <c:pt idx="333">
                  <c:v>0.13395199999999999</c:v>
                </c:pt>
                <c:pt idx="334">
                  <c:v>0.13322400000000001</c:v>
                </c:pt>
                <c:pt idx="335">
                  <c:v>0.13056499999999999</c:v>
                </c:pt>
                <c:pt idx="336">
                  <c:v>0.12911</c:v>
                </c:pt>
                <c:pt idx="337">
                  <c:v>0.12964500000000001</c:v>
                </c:pt>
                <c:pt idx="338">
                  <c:v>0.12831899999999999</c:v>
                </c:pt>
                <c:pt idx="339">
                  <c:v>0.12908800000000001</c:v>
                </c:pt>
                <c:pt idx="340">
                  <c:v>0.13445699999999999</c:v>
                </c:pt>
                <c:pt idx="341">
                  <c:v>0.13339200000000001</c:v>
                </c:pt>
                <c:pt idx="342">
                  <c:v>0.13151599999999999</c:v>
                </c:pt>
                <c:pt idx="343">
                  <c:v>0.129942</c:v>
                </c:pt>
                <c:pt idx="344">
                  <c:v>0.128696</c:v>
                </c:pt>
                <c:pt idx="345">
                  <c:v>0.135549</c:v>
                </c:pt>
                <c:pt idx="346">
                  <c:v>0.136628</c:v>
                </c:pt>
                <c:pt idx="347">
                  <c:v>0.13037399999999999</c:v>
                </c:pt>
                <c:pt idx="348">
                  <c:v>0.128138</c:v>
                </c:pt>
                <c:pt idx="349">
                  <c:v>0.13145699999999999</c:v>
                </c:pt>
                <c:pt idx="350">
                  <c:v>0.13022800000000001</c:v>
                </c:pt>
                <c:pt idx="351">
                  <c:v>0.12812499999999999</c:v>
                </c:pt>
                <c:pt idx="352">
                  <c:v>0.13019800000000001</c:v>
                </c:pt>
                <c:pt idx="353">
                  <c:v>0.12952</c:v>
                </c:pt>
                <c:pt idx="354">
                  <c:v>0.12828200000000001</c:v>
                </c:pt>
                <c:pt idx="355">
                  <c:v>0.129466</c:v>
                </c:pt>
                <c:pt idx="356">
                  <c:v>0.13100800000000001</c:v>
                </c:pt>
                <c:pt idx="357">
                  <c:v>0.12798899999999999</c:v>
                </c:pt>
                <c:pt idx="358">
                  <c:v>0.13139300000000001</c:v>
                </c:pt>
                <c:pt idx="359">
                  <c:v>0.13450000000000001</c:v>
                </c:pt>
                <c:pt idx="360">
                  <c:v>0.13374</c:v>
                </c:pt>
                <c:pt idx="361">
                  <c:v>0.12964100000000001</c:v>
                </c:pt>
                <c:pt idx="362">
                  <c:v>0.130689</c:v>
                </c:pt>
                <c:pt idx="363">
                  <c:v>0.130275</c:v>
                </c:pt>
                <c:pt idx="364">
                  <c:v>0.130603</c:v>
                </c:pt>
                <c:pt idx="365">
                  <c:v>0.13311500000000001</c:v>
                </c:pt>
                <c:pt idx="366">
                  <c:v>0.13114400000000001</c:v>
                </c:pt>
                <c:pt idx="367">
                  <c:v>0.13331499999999999</c:v>
                </c:pt>
                <c:pt idx="368">
                  <c:v>0.13374</c:v>
                </c:pt>
                <c:pt idx="369">
                  <c:v>0.12889200000000001</c:v>
                </c:pt>
                <c:pt idx="370">
                  <c:v>0.135768</c:v>
                </c:pt>
                <c:pt idx="371">
                  <c:v>0.13069900000000001</c:v>
                </c:pt>
                <c:pt idx="372">
                  <c:v>0.12911500000000001</c:v>
                </c:pt>
                <c:pt idx="373">
                  <c:v>0.12807499999999999</c:v>
                </c:pt>
                <c:pt idx="374">
                  <c:v>0.13037299999999999</c:v>
                </c:pt>
                <c:pt idx="375">
                  <c:v>0.13627700000000001</c:v>
                </c:pt>
                <c:pt idx="376">
                  <c:v>0.13564999999999999</c:v>
                </c:pt>
                <c:pt idx="377">
                  <c:v>0.12970899999999999</c:v>
                </c:pt>
                <c:pt idx="378">
                  <c:v>0.12934000000000001</c:v>
                </c:pt>
                <c:pt idx="379">
                  <c:v>0.130158</c:v>
                </c:pt>
                <c:pt idx="380">
                  <c:v>0.13648299999999999</c:v>
                </c:pt>
                <c:pt idx="381">
                  <c:v>0.13766999999999999</c:v>
                </c:pt>
                <c:pt idx="382">
                  <c:v>0.130052</c:v>
                </c:pt>
                <c:pt idx="383">
                  <c:v>0.129271</c:v>
                </c:pt>
                <c:pt idx="384">
                  <c:v>0.131273</c:v>
                </c:pt>
                <c:pt idx="385">
                  <c:v>0.12725400000000001</c:v>
                </c:pt>
                <c:pt idx="386">
                  <c:v>0.134574</c:v>
                </c:pt>
                <c:pt idx="387">
                  <c:v>0.133711</c:v>
                </c:pt>
                <c:pt idx="388">
                  <c:v>0.13192799999999999</c:v>
                </c:pt>
                <c:pt idx="389">
                  <c:v>0.131718</c:v>
                </c:pt>
                <c:pt idx="390">
                  <c:v>0.13317100000000001</c:v>
                </c:pt>
                <c:pt idx="391">
                  <c:v>0.13326499999999999</c:v>
                </c:pt>
                <c:pt idx="392">
                  <c:v>0.13531799999999999</c:v>
                </c:pt>
                <c:pt idx="393">
                  <c:v>0.139569</c:v>
                </c:pt>
                <c:pt idx="394">
                  <c:v>0.132937</c:v>
                </c:pt>
                <c:pt idx="395">
                  <c:v>0.13106100000000001</c:v>
                </c:pt>
                <c:pt idx="396">
                  <c:v>0.12780900000000001</c:v>
                </c:pt>
                <c:pt idx="397">
                  <c:v>0.13412099999999999</c:v>
                </c:pt>
                <c:pt idx="398">
                  <c:v>0.131855</c:v>
                </c:pt>
                <c:pt idx="399">
                  <c:v>0.12784999999999999</c:v>
                </c:pt>
                <c:pt idx="400">
                  <c:v>0.13022400000000001</c:v>
                </c:pt>
                <c:pt idx="401">
                  <c:v>0.13087099999999999</c:v>
                </c:pt>
                <c:pt idx="402">
                  <c:v>0.139206</c:v>
                </c:pt>
                <c:pt idx="403">
                  <c:v>0.131436</c:v>
                </c:pt>
                <c:pt idx="404">
                  <c:v>0.12829599999999999</c:v>
                </c:pt>
                <c:pt idx="405">
                  <c:v>0.132685</c:v>
                </c:pt>
                <c:pt idx="406">
                  <c:v>0.12717400000000001</c:v>
                </c:pt>
                <c:pt idx="407">
                  <c:v>0.13455900000000001</c:v>
                </c:pt>
                <c:pt idx="408">
                  <c:v>0.13122200000000001</c:v>
                </c:pt>
                <c:pt idx="409">
                  <c:v>0.129634</c:v>
                </c:pt>
                <c:pt idx="410">
                  <c:v>0.130827</c:v>
                </c:pt>
                <c:pt idx="411">
                  <c:v>0.13075200000000001</c:v>
                </c:pt>
                <c:pt idx="412">
                  <c:v>0.135182</c:v>
                </c:pt>
                <c:pt idx="413">
                  <c:v>0.13231899999999999</c:v>
                </c:pt>
                <c:pt idx="414">
                  <c:v>0.13214500000000001</c:v>
                </c:pt>
                <c:pt idx="415">
                  <c:v>0.13302900000000001</c:v>
                </c:pt>
                <c:pt idx="416">
                  <c:v>0.132326</c:v>
                </c:pt>
                <c:pt idx="417">
                  <c:v>0.12889999999999999</c:v>
                </c:pt>
                <c:pt idx="418">
                  <c:v>0.13198099999999999</c:v>
                </c:pt>
                <c:pt idx="419">
                  <c:v>0.13181000000000001</c:v>
                </c:pt>
                <c:pt idx="420">
                  <c:v>0.13056999999999999</c:v>
                </c:pt>
                <c:pt idx="421">
                  <c:v>0.143957</c:v>
                </c:pt>
                <c:pt idx="422">
                  <c:v>0.134326</c:v>
                </c:pt>
                <c:pt idx="423">
                  <c:v>0.13403300000000001</c:v>
                </c:pt>
                <c:pt idx="424">
                  <c:v>0.12842400000000001</c:v>
                </c:pt>
                <c:pt idx="425">
                  <c:v>0.134601</c:v>
                </c:pt>
                <c:pt idx="426">
                  <c:v>0.13580800000000001</c:v>
                </c:pt>
                <c:pt idx="427">
                  <c:v>0.130607</c:v>
                </c:pt>
                <c:pt idx="428">
                  <c:v>0.13519800000000001</c:v>
                </c:pt>
                <c:pt idx="429">
                  <c:v>0.13414000000000001</c:v>
                </c:pt>
                <c:pt idx="430">
                  <c:v>0.130998</c:v>
                </c:pt>
                <c:pt idx="431">
                  <c:v>0.12884300000000001</c:v>
                </c:pt>
                <c:pt idx="432">
                  <c:v>0.13547300000000001</c:v>
                </c:pt>
                <c:pt idx="433">
                  <c:v>0.132581</c:v>
                </c:pt>
                <c:pt idx="434">
                  <c:v>0.132966</c:v>
                </c:pt>
                <c:pt idx="435">
                  <c:v>0.13126099999999999</c:v>
                </c:pt>
                <c:pt idx="436">
                  <c:v>0.13331799999999999</c:v>
                </c:pt>
                <c:pt idx="437">
                  <c:v>0.130388</c:v>
                </c:pt>
                <c:pt idx="438">
                  <c:v>0.13211800000000001</c:v>
                </c:pt>
                <c:pt idx="439">
                  <c:v>0.130273</c:v>
                </c:pt>
                <c:pt idx="440">
                  <c:v>0.13829900000000001</c:v>
                </c:pt>
                <c:pt idx="441">
                  <c:v>0.13352900000000001</c:v>
                </c:pt>
                <c:pt idx="442">
                  <c:v>0.129526</c:v>
                </c:pt>
                <c:pt idx="443">
                  <c:v>0.130743</c:v>
                </c:pt>
                <c:pt idx="444">
                  <c:v>0.13381999999999999</c:v>
                </c:pt>
                <c:pt idx="445">
                  <c:v>0.13542599999999999</c:v>
                </c:pt>
                <c:pt idx="446">
                  <c:v>0.12962000000000001</c:v>
                </c:pt>
                <c:pt idx="447">
                  <c:v>0.13403999999999999</c:v>
                </c:pt>
                <c:pt idx="448">
                  <c:v>0.132517</c:v>
                </c:pt>
                <c:pt idx="449">
                  <c:v>0.14086699999999999</c:v>
                </c:pt>
                <c:pt idx="450">
                  <c:v>0.14505499999999999</c:v>
                </c:pt>
                <c:pt idx="451">
                  <c:v>0.15964600000000001</c:v>
                </c:pt>
                <c:pt idx="452">
                  <c:v>0.14615900000000001</c:v>
                </c:pt>
                <c:pt idx="453">
                  <c:v>0.14931700000000001</c:v>
                </c:pt>
                <c:pt idx="454">
                  <c:v>0.14419799999999999</c:v>
                </c:pt>
                <c:pt idx="455">
                  <c:v>0.14201800000000001</c:v>
                </c:pt>
                <c:pt idx="456">
                  <c:v>0.146761</c:v>
                </c:pt>
                <c:pt idx="457">
                  <c:v>0.14718300000000001</c:v>
                </c:pt>
                <c:pt idx="458">
                  <c:v>0.13431399999999999</c:v>
                </c:pt>
                <c:pt idx="459">
                  <c:v>0.13426099999999999</c:v>
                </c:pt>
                <c:pt idx="460">
                  <c:v>0.13401299999999999</c:v>
                </c:pt>
                <c:pt idx="461">
                  <c:v>0.133658</c:v>
                </c:pt>
                <c:pt idx="462">
                  <c:v>0.14010800000000001</c:v>
                </c:pt>
                <c:pt idx="463">
                  <c:v>0.131272</c:v>
                </c:pt>
                <c:pt idx="464">
                  <c:v>0.13524700000000001</c:v>
                </c:pt>
                <c:pt idx="465">
                  <c:v>0.139399</c:v>
                </c:pt>
                <c:pt idx="466">
                  <c:v>0.137238</c:v>
                </c:pt>
                <c:pt idx="467">
                  <c:v>0.13786300000000001</c:v>
                </c:pt>
                <c:pt idx="468">
                  <c:v>0.14034099999999999</c:v>
                </c:pt>
                <c:pt idx="469">
                  <c:v>0.13583000000000001</c:v>
                </c:pt>
                <c:pt idx="470">
                  <c:v>0.132739</c:v>
                </c:pt>
                <c:pt idx="471">
                  <c:v>0.13326299999999999</c:v>
                </c:pt>
                <c:pt idx="472">
                  <c:v>0.13</c:v>
                </c:pt>
                <c:pt idx="473">
                  <c:v>0.13065399999999999</c:v>
                </c:pt>
                <c:pt idx="474">
                  <c:v>0.14665300000000001</c:v>
                </c:pt>
                <c:pt idx="475">
                  <c:v>0.139181</c:v>
                </c:pt>
                <c:pt idx="476">
                  <c:v>0.13427700000000001</c:v>
                </c:pt>
                <c:pt idx="477">
                  <c:v>0.14265700000000001</c:v>
                </c:pt>
                <c:pt idx="478">
                  <c:v>0.15632599999999999</c:v>
                </c:pt>
                <c:pt idx="479">
                  <c:v>0.148646</c:v>
                </c:pt>
                <c:pt idx="480">
                  <c:v>0.15070700000000001</c:v>
                </c:pt>
                <c:pt idx="481">
                  <c:v>0.13875499999999999</c:v>
                </c:pt>
                <c:pt idx="482">
                  <c:v>0.13647999999999999</c:v>
                </c:pt>
                <c:pt idx="483">
                  <c:v>0.14580599999999999</c:v>
                </c:pt>
                <c:pt idx="484">
                  <c:v>0.135381</c:v>
                </c:pt>
                <c:pt idx="485">
                  <c:v>0.13123499999999999</c:v>
                </c:pt>
                <c:pt idx="486">
                  <c:v>0.135606</c:v>
                </c:pt>
                <c:pt idx="487">
                  <c:v>0.13700799999999999</c:v>
                </c:pt>
                <c:pt idx="488">
                  <c:v>0.13292399999999999</c:v>
                </c:pt>
                <c:pt idx="489">
                  <c:v>0.135245</c:v>
                </c:pt>
                <c:pt idx="490">
                  <c:v>0.13983699999999999</c:v>
                </c:pt>
                <c:pt idx="491">
                  <c:v>0.133659</c:v>
                </c:pt>
                <c:pt idx="492">
                  <c:v>0.138377</c:v>
                </c:pt>
                <c:pt idx="493">
                  <c:v>0.136599</c:v>
                </c:pt>
                <c:pt idx="494">
                  <c:v>0.134687</c:v>
                </c:pt>
                <c:pt idx="495">
                  <c:v>0.13572600000000001</c:v>
                </c:pt>
                <c:pt idx="496">
                  <c:v>0.13408500000000001</c:v>
                </c:pt>
                <c:pt idx="497">
                  <c:v>0.133052</c:v>
                </c:pt>
                <c:pt idx="498">
                  <c:v>0.13162299999999999</c:v>
                </c:pt>
                <c:pt idx="499">
                  <c:v>0.1331</c:v>
                </c:pt>
                <c:pt idx="500">
                  <c:v>0.142735</c:v>
                </c:pt>
                <c:pt idx="501">
                  <c:v>0.13462199999999999</c:v>
                </c:pt>
                <c:pt idx="502">
                  <c:v>0.13473199999999999</c:v>
                </c:pt>
                <c:pt idx="503">
                  <c:v>0.132579</c:v>
                </c:pt>
                <c:pt idx="504">
                  <c:v>0.134634</c:v>
                </c:pt>
                <c:pt idx="505">
                  <c:v>0.1333</c:v>
                </c:pt>
                <c:pt idx="506">
                  <c:v>0.13577900000000001</c:v>
                </c:pt>
                <c:pt idx="507">
                  <c:v>0.13561000000000001</c:v>
                </c:pt>
                <c:pt idx="508">
                  <c:v>0.138762</c:v>
                </c:pt>
                <c:pt idx="509">
                  <c:v>0.136294</c:v>
                </c:pt>
                <c:pt idx="510">
                  <c:v>0.13641900000000001</c:v>
                </c:pt>
                <c:pt idx="511">
                  <c:v>0.13648399999999999</c:v>
                </c:pt>
                <c:pt idx="512">
                  <c:v>0.13803099999999999</c:v>
                </c:pt>
                <c:pt idx="513">
                  <c:v>0.141459</c:v>
                </c:pt>
                <c:pt idx="514">
                  <c:v>0.142738</c:v>
                </c:pt>
                <c:pt idx="515">
                  <c:v>0.134709</c:v>
                </c:pt>
                <c:pt idx="516">
                  <c:v>0.142398</c:v>
                </c:pt>
                <c:pt idx="517">
                  <c:v>0.141815</c:v>
                </c:pt>
                <c:pt idx="518">
                  <c:v>0.137071</c:v>
                </c:pt>
                <c:pt idx="519">
                  <c:v>0.13786499999999999</c:v>
                </c:pt>
                <c:pt idx="520">
                  <c:v>0.13877200000000001</c:v>
                </c:pt>
                <c:pt idx="521">
                  <c:v>0.13741400000000001</c:v>
                </c:pt>
                <c:pt idx="522">
                  <c:v>0.13566</c:v>
                </c:pt>
                <c:pt idx="523">
                  <c:v>0.13605</c:v>
                </c:pt>
                <c:pt idx="524">
                  <c:v>0.141486</c:v>
                </c:pt>
                <c:pt idx="525">
                  <c:v>0.134962</c:v>
                </c:pt>
                <c:pt idx="526">
                  <c:v>0.138937</c:v>
                </c:pt>
                <c:pt idx="527">
                  <c:v>0.13748099999999999</c:v>
                </c:pt>
                <c:pt idx="528">
                  <c:v>0.134461</c:v>
                </c:pt>
                <c:pt idx="529">
                  <c:v>0.136245</c:v>
                </c:pt>
                <c:pt idx="530">
                  <c:v>0.13578200000000001</c:v>
                </c:pt>
                <c:pt idx="531">
                  <c:v>0.13616500000000001</c:v>
                </c:pt>
                <c:pt idx="532">
                  <c:v>0.14255200000000001</c:v>
                </c:pt>
                <c:pt idx="533">
                  <c:v>0.141517</c:v>
                </c:pt>
                <c:pt idx="534">
                  <c:v>0.138486</c:v>
                </c:pt>
                <c:pt idx="535">
                  <c:v>0.13783599999999999</c:v>
                </c:pt>
                <c:pt idx="536">
                  <c:v>0.14113600000000001</c:v>
                </c:pt>
                <c:pt idx="537">
                  <c:v>0.144926</c:v>
                </c:pt>
                <c:pt idx="538">
                  <c:v>0.13803299999999999</c:v>
                </c:pt>
                <c:pt idx="539">
                  <c:v>0.141926</c:v>
                </c:pt>
                <c:pt idx="540">
                  <c:v>0.14242099999999999</c:v>
                </c:pt>
                <c:pt idx="541">
                  <c:v>0.13863500000000001</c:v>
                </c:pt>
                <c:pt idx="542">
                  <c:v>0.14038700000000001</c:v>
                </c:pt>
                <c:pt idx="543">
                  <c:v>0.13944899999999999</c:v>
                </c:pt>
                <c:pt idx="544">
                  <c:v>0.139376</c:v>
                </c:pt>
                <c:pt idx="545">
                  <c:v>0.136905</c:v>
                </c:pt>
                <c:pt idx="546">
                  <c:v>0.140238</c:v>
                </c:pt>
                <c:pt idx="547">
                  <c:v>0.13494500000000001</c:v>
                </c:pt>
                <c:pt idx="548">
                  <c:v>0.137322</c:v>
                </c:pt>
                <c:pt idx="549">
                  <c:v>0.134018</c:v>
                </c:pt>
                <c:pt idx="550">
                  <c:v>0.13502700000000001</c:v>
                </c:pt>
                <c:pt idx="551">
                  <c:v>0.13683000000000001</c:v>
                </c:pt>
                <c:pt idx="552">
                  <c:v>0.139819</c:v>
                </c:pt>
                <c:pt idx="553">
                  <c:v>0.14072200000000001</c:v>
                </c:pt>
                <c:pt idx="554">
                  <c:v>0.13902700000000001</c:v>
                </c:pt>
                <c:pt idx="555">
                  <c:v>0.133795</c:v>
                </c:pt>
                <c:pt idx="556">
                  <c:v>0.13276499999999999</c:v>
                </c:pt>
                <c:pt idx="557">
                  <c:v>0.134857</c:v>
                </c:pt>
                <c:pt idx="558">
                  <c:v>0.14039399999999999</c:v>
                </c:pt>
                <c:pt idx="559">
                  <c:v>0.138375</c:v>
                </c:pt>
                <c:pt idx="560">
                  <c:v>0.136185</c:v>
                </c:pt>
                <c:pt idx="561">
                  <c:v>0.13952000000000001</c:v>
                </c:pt>
                <c:pt idx="562">
                  <c:v>0.13550599999999999</c:v>
                </c:pt>
                <c:pt idx="563">
                  <c:v>0.135603</c:v>
                </c:pt>
                <c:pt idx="564">
                  <c:v>0.13541600000000001</c:v>
                </c:pt>
                <c:pt idx="565">
                  <c:v>0.133852</c:v>
                </c:pt>
                <c:pt idx="566">
                  <c:v>0.13347400000000001</c:v>
                </c:pt>
                <c:pt idx="567">
                  <c:v>0.14114399999999999</c:v>
                </c:pt>
                <c:pt idx="568">
                  <c:v>0.13511400000000001</c:v>
                </c:pt>
                <c:pt idx="569">
                  <c:v>0.13470199999999999</c:v>
                </c:pt>
                <c:pt idx="570">
                  <c:v>0.138687</c:v>
                </c:pt>
                <c:pt idx="571">
                  <c:v>0.13645099999999999</c:v>
                </c:pt>
                <c:pt idx="572">
                  <c:v>0.137627</c:v>
                </c:pt>
                <c:pt idx="573">
                  <c:v>0.14146300000000001</c:v>
                </c:pt>
                <c:pt idx="574">
                  <c:v>0.140539</c:v>
                </c:pt>
                <c:pt idx="575">
                  <c:v>0.14093700000000001</c:v>
                </c:pt>
                <c:pt idx="576">
                  <c:v>0.13584099999999999</c:v>
                </c:pt>
                <c:pt idx="577">
                  <c:v>0.13808000000000001</c:v>
                </c:pt>
                <c:pt idx="578">
                  <c:v>0.139931</c:v>
                </c:pt>
                <c:pt idx="579">
                  <c:v>0.142707</c:v>
                </c:pt>
                <c:pt idx="580">
                  <c:v>0.14132500000000001</c:v>
                </c:pt>
                <c:pt idx="581">
                  <c:v>0.13927800000000001</c:v>
                </c:pt>
                <c:pt idx="582">
                  <c:v>0.14223</c:v>
                </c:pt>
                <c:pt idx="583">
                  <c:v>0.14188400000000001</c:v>
                </c:pt>
                <c:pt idx="584">
                  <c:v>0.14225599999999999</c:v>
                </c:pt>
                <c:pt idx="585">
                  <c:v>0.14097299999999999</c:v>
                </c:pt>
                <c:pt idx="586">
                  <c:v>0.14117499999999999</c:v>
                </c:pt>
                <c:pt idx="587">
                  <c:v>0.14415</c:v>
                </c:pt>
                <c:pt idx="588">
                  <c:v>0.14049200000000001</c:v>
                </c:pt>
                <c:pt idx="589">
                  <c:v>0.14081399999999999</c:v>
                </c:pt>
                <c:pt idx="590">
                  <c:v>0.13622699999999999</c:v>
                </c:pt>
                <c:pt idx="591">
                  <c:v>0.13564200000000001</c:v>
                </c:pt>
                <c:pt idx="592">
                  <c:v>0.13625599999999999</c:v>
                </c:pt>
                <c:pt idx="593">
                  <c:v>0.13606099999999999</c:v>
                </c:pt>
                <c:pt idx="594">
                  <c:v>0.13916000000000001</c:v>
                </c:pt>
                <c:pt idx="595">
                  <c:v>0.13592299999999999</c:v>
                </c:pt>
                <c:pt idx="596">
                  <c:v>0.140787</c:v>
                </c:pt>
                <c:pt idx="597">
                  <c:v>0.143813</c:v>
                </c:pt>
                <c:pt idx="598">
                  <c:v>0.14021700000000001</c:v>
                </c:pt>
                <c:pt idx="599">
                  <c:v>0.14216699999999999</c:v>
                </c:pt>
                <c:pt idx="600">
                  <c:v>0.14111499999999999</c:v>
                </c:pt>
                <c:pt idx="601">
                  <c:v>0.14099700000000001</c:v>
                </c:pt>
                <c:pt idx="602">
                  <c:v>0.14094499999999999</c:v>
                </c:pt>
                <c:pt idx="603">
                  <c:v>0.14152300000000001</c:v>
                </c:pt>
                <c:pt idx="604">
                  <c:v>0.14241300000000001</c:v>
                </c:pt>
                <c:pt idx="605">
                  <c:v>0.140792</c:v>
                </c:pt>
                <c:pt idx="606">
                  <c:v>0.14611199999999999</c:v>
                </c:pt>
                <c:pt idx="607">
                  <c:v>0.14378299999999999</c:v>
                </c:pt>
                <c:pt idx="608">
                  <c:v>0.14174100000000001</c:v>
                </c:pt>
                <c:pt idx="609">
                  <c:v>0.14527899999999999</c:v>
                </c:pt>
                <c:pt idx="610">
                  <c:v>0.13911599999999999</c:v>
                </c:pt>
                <c:pt idx="611">
                  <c:v>0.145784</c:v>
                </c:pt>
                <c:pt idx="612">
                  <c:v>0.14479600000000001</c:v>
                </c:pt>
                <c:pt idx="613">
                  <c:v>0.139463</c:v>
                </c:pt>
                <c:pt idx="614">
                  <c:v>0.13678000000000001</c:v>
                </c:pt>
                <c:pt idx="615">
                  <c:v>0.136461</c:v>
                </c:pt>
                <c:pt idx="616">
                  <c:v>0.13858999999999999</c:v>
                </c:pt>
                <c:pt idx="617">
                  <c:v>0.13561500000000001</c:v>
                </c:pt>
                <c:pt idx="618">
                  <c:v>0.13705999999999999</c:v>
                </c:pt>
                <c:pt idx="619">
                  <c:v>0.13545199999999999</c:v>
                </c:pt>
                <c:pt idx="620">
                  <c:v>0.14130400000000001</c:v>
                </c:pt>
                <c:pt idx="621">
                  <c:v>0.138955</c:v>
                </c:pt>
                <c:pt idx="622">
                  <c:v>0.139294</c:v>
                </c:pt>
                <c:pt idx="623">
                  <c:v>0.13756399999999999</c:v>
                </c:pt>
                <c:pt idx="624">
                  <c:v>0.13596800000000001</c:v>
                </c:pt>
                <c:pt idx="625">
                  <c:v>0.13709299999999999</c:v>
                </c:pt>
                <c:pt idx="626">
                  <c:v>0.13882</c:v>
                </c:pt>
                <c:pt idx="627">
                  <c:v>0.13652900000000001</c:v>
                </c:pt>
                <c:pt idx="628">
                  <c:v>0.134547</c:v>
                </c:pt>
                <c:pt idx="629">
                  <c:v>0.136825</c:v>
                </c:pt>
                <c:pt idx="630">
                  <c:v>0.135404</c:v>
                </c:pt>
                <c:pt idx="631">
                  <c:v>0.13742099999999999</c:v>
                </c:pt>
                <c:pt idx="632">
                  <c:v>0.134439</c:v>
                </c:pt>
                <c:pt idx="633">
                  <c:v>0.13897499999999999</c:v>
                </c:pt>
                <c:pt idx="634">
                  <c:v>0.139512</c:v>
                </c:pt>
                <c:pt idx="635">
                  <c:v>0.140377</c:v>
                </c:pt>
                <c:pt idx="636">
                  <c:v>0.13714299999999999</c:v>
                </c:pt>
                <c:pt idx="637">
                  <c:v>0.14172399999999999</c:v>
                </c:pt>
                <c:pt idx="638">
                  <c:v>0.142207</c:v>
                </c:pt>
                <c:pt idx="639">
                  <c:v>0.14025000000000001</c:v>
                </c:pt>
                <c:pt idx="640">
                  <c:v>0.15018699999999999</c:v>
                </c:pt>
                <c:pt idx="641">
                  <c:v>0.15224299999999999</c:v>
                </c:pt>
                <c:pt idx="642">
                  <c:v>0.146205</c:v>
                </c:pt>
                <c:pt idx="643">
                  <c:v>0.15023300000000001</c:v>
                </c:pt>
                <c:pt idx="644">
                  <c:v>0.14618600000000001</c:v>
                </c:pt>
                <c:pt idx="645">
                  <c:v>0.14340600000000001</c:v>
                </c:pt>
                <c:pt idx="646">
                  <c:v>0.141654</c:v>
                </c:pt>
                <c:pt idx="647">
                  <c:v>0.132022</c:v>
                </c:pt>
                <c:pt idx="648">
                  <c:v>0.13261899999999999</c:v>
                </c:pt>
                <c:pt idx="649">
                  <c:v>0.134938</c:v>
                </c:pt>
                <c:pt idx="650">
                  <c:v>0.13655900000000001</c:v>
                </c:pt>
                <c:pt idx="651">
                  <c:v>0.133129</c:v>
                </c:pt>
                <c:pt idx="652">
                  <c:v>0.137381</c:v>
                </c:pt>
                <c:pt idx="653">
                  <c:v>0.13791999999999999</c:v>
                </c:pt>
                <c:pt idx="654">
                  <c:v>0.135939</c:v>
                </c:pt>
                <c:pt idx="655">
                  <c:v>0.13747000000000001</c:v>
                </c:pt>
                <c:pt idx="656">
                  <c:v>0.13660600000000001</c:v>
                </c:pt>
                <c:pt idx="657">
                  <c:v>0.13986299999999999</c:v>
                </c:pt>
                <c:pt idx="658">
                  <c:v>0.13506799999999999</c:v>
                </c:pt>
                <c:pt idx="659">
                  <c:v>0.135045</c:v>
                </c:pt>
                <c:pt idx="660">
                  <c:v>0.135855</c:v>
                </c:pt>
                <c:pt idx="661">
                  <c:v>0.13992399999999999</c:v>
                </c:pt>
                <c:pt idx="662">
                  <c:v>0.13766200000000001</c:v>
                </c:pt>
                <c:pt idx="663">
                  <c:v>0.13591900000000001</c:v>
                </c:pt>
                <c:pt idx="664">
                  <c:v>0.13392499999999999</c:v>
                </c:pt>
                <c:pt idx="665">
                  <c:v>0.13588600000000001</c:v>
                </c:pt>
                <c:pt idx="666">
                  <c:v>0.13523199999999999</c:v>
                </c:pt>
                <c:pt idx="667">
                  <c:v>0.137515</c:v>
                </c:pt>
                <c:pt idx="668">
                  <c:v>0.14091200000000001</c:v>
                </c:pt>
                <c:pt idx="669">
                  <c:v>0.13483600000000001</c:v>
                </c:pt>
                <c:pt idx="670">
                  <c:v>0.13810700000000001</c:v>
                </c:pt>
                <c:pt idx="671">
                  <c:v>0.138512</c:v>
                </c:pt>
                <c:pt idx="672">
                  <c:v>0.140371</c:v>
                </c:pt>
                <c:pt idx="673">
                  <c:v>0.14442099999999999</c:v>
                </c:pt>
                <c:pt idx="674">
                  <c:v>0.138015</c:v>
                </c:pt>
                <c:pt idx="675">
                  <c:v>0.14094699999999999</c:v>
                </c:pt>
                <c:pt idx="676">
                  <c:v>0.13827200000000001</c:v>
                </c:pt>
                <c:pt idx="677">
                  <c:v>0.13429199999999999</c:v>
                </c:pt>
                <c:pt idx="678">
                  <c:v>0.13677500000000001</c:v>
                </c:pt>
                <c:pt idx="679">
                  <c:v>0.13716200000000001</c:v>
                </c:pt>
                <c:pt idx="680">
                  <c:v>0.13631399999999999</c:v>
                </c:pt>
                <c:pt idx="681">
                  <c:v>0.13624600000000001</c:v>
                </c:pt>
                <c:pt idx="682">
                  <c:v>0.134905</c:v>
                </c:pt>
                <c:pt idx="683">
                  <c:v>0.133684</c:v>
                </c:pt>
                <c:pt idx="684">
                  <c:v>0.134102</c:v>
                </c:pt>
                <c:pt idx="685">
                  <c:v>0.13867299999999999</c:v>
                </c:pt>
                <c:pt idx="686">
                  <c:v>0.13869000000000001</c:v>
                </c:pt>
                <c:pt idx="687">
                  <c:v>0.13533400000000001</c:v>
                </c:pt>
                <c:pt idx="688">
                  <c:v>0.13735800000000001</c:v>
                </c:pt>
                <c:pt idx="689">
                  <c:v>0.13885500000000001</c:v>
                </c:pt>
                <c:pt idx="690">
                  <c:v>0.134356</c:v>
                </c:pt>
                <c:pt idx="691">
                  <c:v>0.137543</c:v>
                </c:pt>
                <c:pt idx="692">
                  <c:v>0.13414100000000001</c:v>
                </c:pt>
                <c:pt idx="693">
                  <c:v>0.13448099999999999</c:v>
                </c:pt>
                <c:pt idx="694">
                  <c:v>0.13742399999999999</c:v>
                </c:pt>
                <c:pt idx="695">
                  <c:v>0.13958300000000001</c:v>
                </c:pt>
                <c:pt idx="696">
                  <c:v>0.142066</c:v>
                </c:pt>
                <c:pt idx="697">
                  <c:v>0.13788</c:v>
                </c:pt>
                <c:pt idx="698">
                  <c:v>0.139456</c:v>
                </c:pt>
                <c:pt idx="699">
                  <c:v>0.13884299999999999</c:v>
                </c:pt>
                <c:pt idx="700">
                  <c:v>0.14175499999999999</c:v>
                </c:pt>
                <c:pt idx="701">
                  <c:v>0.13824800000000001</c:v>
                </c:pt>
                <c:pt idx="702">
                  <c:v>0.13608799999999999</c:v>
                </c:pt>
                <c:pt idx="703">
                  <c:v>0.13609399999999999</c:v>
                </c:pt>
                <c:pt idx="704">
                  <c:v>0.136596</c:v>
                </c:pt>
                <c:pt idx="705">
                  <c:v>0.135907</c:v>
                </c:pt>
                <c:pt idx="706">
                  <c:v>0.139151</c:v>
                </c:pt>
                <c:pt idx="707">
                  <c:v>0.135494</c:v>
                </c:pt>
                <c:pt idx="708">
                  <c:v>0.13802500000000001</c:v>
                </c:pt>
                <c:pt idx="709">
                  <c:v>0.13608500000000001</c:v>
                </c:pt>
                <c:pt idx="710">
                  <c:v>0.135935</c:v>
                </c:pt>
                <c:pt idx="711">
                  <c:v>0.139129</c:v>
                </c:pt>
                <c:pt idx="712">
                  <c:v>0.13913</c:v>
                </c:pt>
                <c:pt idx="713">
                  <c:v>0.13507</c:v>
                </c:pt>
                <c:pt idx="714">
                  <c:v>0.13988800000000001</c:v>
                </c:pt>
                <c:pt idx="715">
                  <c:v>0.133687</c:v>
                </c:pt>
                <c:pt idx="716">
                  <c:v>0.13550899999999999</c:v>
                </c:pt>
                <c:pt idx="717">
                  <c:v>0.13988900000000001</c:v>
                </c:pt>
                <c:pt idx="718">
                  <c:v>0.139986</c:v>
                </c:pt>
                <c:pt idx="719">
                  <c:v>0.13711100000000001</c:v>
                </c:pt>
                <c:pt idx="720">
                  <c:v>0.138239</c:v>
                </c:pt>
                <c:pt idx="721">
                  <c:v>0.14518</c:v>
                </c:pt>
                <c:pt idx="722">
                  <c:v>0.13755200000000001</c:v>
                </c:pt>
                <c:pt idx="723">
                  <c:v>0.13625699999999999</c:v>
                </c:pt>
                <c:pt idx="724">
                  <c:v>0.13848299999999999</c:v>
                </c:pt>
                <c:pt idx="725">
                  <c:v>0.13803000000000001</c:v>
                </c:pt>
                <c:pt idx="726">
                  <c:v>0.136933</c:v>
                </c:pt>
                <c:pt idx="727">
                  <c:v>0.136319</c:v>
                </c:pt>
                <c:pt idx="728">
                  <c:v>0.13818900000000001</c:v>
                </c:pt>
                <c:pt idx="729">
                  <c:v>0.134219</c:v>
                </c:pt>
                <c:pt idx="730">
                  <c:v>0.13465099999999999</c:v>
                </c:pt>
                <c:pt idx="731">
                  <c:v>0.13403000000000001</c:v>
                </c:pt>
                <c:pt idx="732">
                  <c:v>0.136958</c:v>
                </c:pt>
                <c:pt idx="733">
                  <c:v>0.14050399999999999</c:v>
                </c:pt>
                <c:pt idx="734">
                  <c:v>0.13500699999999999</c:v>
                </c:pt>
                <c:pt idx="735">
                  <c:v>0.14088300000000001</c:v>
                </c:pt>
                <c:pt idx="736">
                  <c:v>0.14393500000000001</c:v>
                </c:pt>
                <c:pt idx="737">
                  <c:v>0.14108399999999999</c:v>
                </c:pt>
                <c:pt idx="738">
                  <c:v>0.14240900000000001</c:v>
                </c:pt>
                <c:pt idx="739">
                  <c:v>0.14079700000000001</c:v>
                </c:pt>
                <c:pt idx="740">
                  <c:v>0.139406</c:v>
                </c:pt>
                <c:pt idx="741">
                  <c:v>0.14061999999999999</c:v>
                </c:pt>
                <c:pt idx="742">
                  <c:v>0.141817</c:v>
                </c:pt>
                <c:pt idx="743">
                  <c:v>0.14313200000000001</c:v>
                </c:pt>
                <c:pt idx="744">
                  <c:v>0.14311399999999999</c:v>
                </c:pt>
                <c:pt idx="745">
                  <c:v>0.14337800000000001</c:v>
                </c:pt>
                <c:pt idx="746">
                  <c:v>0.13864799999999999</c:v>
                </c:pt>
                <c:pt idx="747">
                  <c:v>0.137874</c:v>
                </c:pt>
                <c:pt idx="748">
                  <c:v>0.13907900000000001</c:v>
                </c:pt>
                <c:pt idx="749">
                  <c:v>0.13683999999999999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findLinearString!$E$1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0.08</c:v>
                </c:pt>
                <c:pt idx="5">
                  <c:v>0</c:v>
                </c:pt>
                <c:pt idx="6">
                  <c:v>0.114286</c:v>
                </c:pt>
                <c:pt idx="7">
                  <c:v>0.1</c:v>
                </c:pt>
                <c:pt idx="8">
                  <c:v>0.13333300000000001</c:v>
                </c:pt>
                <c:pt idx="9">
                  <c:v>0.04</c:v>
                </c:pt>
                <c:pt idx="10">
                  <c:v>0.10909099999999999</c:v>
                </c:pt>
                <c:pt idx="11">
                  <c:v>0.1</c:v>
                </c:pt>
                <c:pt idx="12">
                  <c:v>0.12307700000000001</c:v>
                </c:pt>
                <c:pt idx="13">
                  <c:v>8.5714299999999993E-2</c:v>
                </c:pt>
                <c:pt idx="14">
                  <c:v>0.12</c:v>
                </c:pt>
                <c:pt idx="15">
                  <c:v>0.1</c:v>
                </c:pt>
                <c:pt idx="16">
                  <c:v>9.4117599999999996E-2</c:v>
                </c:pt>
                <c:pt idx="17">
                  <c:v>0.1</c:v>
                </c:pt>
                <c:pt idx="18">
                  <c:v>6.3157900000000003E-2</c:v>
                </c:pt>
                <c:pt idx="19">
                  <c:v>0.11</c:v>
                </c:pt>
                <c:pt idx="20">
                  <c:v>0.10476199999999999</c:v>
                </c:pt>
                <c:pt idx="21">
                  <c:v>0.1</c:v>
                </c:pt>
                <c:pt idx="22">
                  <c:v>0.130435</c:v>
                </c:pt>
                <c:pt idx="23">
                  <c:v>9.1666700000000004E-2</c:v>
                </c:pt>
                <c:pt idx="24">
                  <c:v>0.12</c:v>
                </c:pt>
                <c:pt idx="25">
                  <c:v>0.1</c:v>
                </c:pt>
                <c:pt idx="26">
                  <c:v>0.11407399999999999</c:v>
                </c:pt>
                <c:pt idx="27">
                  <c:v>0</c:v>
                </c:pt>
                <c:pt idx="28">
                  <c:v>0.137931</c:v>
                </c:pt>
                <c:pt idx="29">
                  <c:v>0.1</c:v>
                </c:pt>
                <c:pt idx="30">
                  <c:v>9.6774200000000005E-2</c:v>
                </c:pt>
                <c:pt idx="31">
                  <c:v>0.125</c:v>
                </c:pt>
                <c:pt idx="32">
                  <c:v>0.10303</c:v>
                </c:pt>
                <c:pt idx="33">
                  <c:v>0.117647</c:v>
                </c:pt>
                <c:pt idx="34">
                  <c:v>0.102857</c:v>
                </c:pt>
                <c:pt idx="35">
                  <c:v>0.1</c:v>
                </c:pt>
                <c:pt idx="36">
                  <c:v>9.7297300000000003E-2</c:v>
                </c:pt>
                <c:pt idx="37">
                  <c:v>0.12105299999999999</c:v>
                </c:pt>
                <c:pt idx="38">
                  <c:v>0.12307700000000001</c:v>
                </c:pt>
                <c:pt idx="39">
                  <c:v>0.115</c:v>
                </c:pt>
                <c:pt idx="40">
                  <c:v>0.107317</c:v>
                </c:pt>
                <c:pt idx="41">
                  <c:v>0.119048</c:v>
                </c:pt>
                <c:pt idx="42">
                  <c:v>0.111628</c:v>
                </c:pt>
                <c:pt idx="43">
                  <c:v>0.127273</c:v>
                </c:pt>
                <c:pt idx="44">
                  <c:v>0.13333300000000001</c:v>
                </c:pt>
                <c:pt idx="45">
                  <c:v>0.126087</c:v>
                </c:pt>
                <c:pt idx="46">
                  <c:v>0.10638300000000001</c:v>
                </c:pt>
                <c:pt idx="47">
                  <c:v>0.125</c:v>
                </c:pt>
                <c:pt idx="48">
                  <c:v>0.12795899999999999</c:v>
                </c:pt>
                <c:pt idx="49">
                  <c:v>0.13719999999999999</c:v>
                </c:pt>
                <c:pt idx="50">
                  <c:v>0.12548999999999999</c:v>
                </c:pt>
                <c:pt idx="51">
                  <c:v>0.15</c:v>
                </c:pt>
                <c:pt idx="52">
                  <c:v>0.16226399999999999</c:v>
                </c:pt>
                <c:pt idx="53">
                  <c:v>5.9259300000000001E-2</c:v>
                </c:pt>
                <c:pt idx="54">
                  <c:v>0.10545499999999999</c:v>
                </c:pt>
                <c:pt idx="55">
                  <c:v>0.13750000000000001</c:v>
                </c:pt>
                <c:pt idx="56">
                  <c:v>0.12806999999999999</c:v>
                </c:pt>
                <c:pt idx="57">
                  <c:v>0.128966</c:v>
                </c:pt>
                <c:pt idx="58">
                  <c:v>0.118644</c:v>
                </c:pt>
                <c:pt idx="59">
                  <c:v>0.11</c:v>
                </c:pt>
                <c:pt idx="60">
                  <c:v>0.118033</c:v>
                </c:pt>
                <c:pt idx="61">
                  <c:v>0.125806</c:v>
                </c:pt>
                <c:pt idx="62">
                  <c:v>0.12063500000000001</c:v>
                </c:pt>
                <c:pt idx="63">
                  <c:v>0.12812499999999999</c:v>
                </c:pt>
                <c:pt idx="64">
                  <c:v>0.12307700000000001</c:v>
                </c:pt>
                <c:pt idx="65">
                  <c:v>0.12424200000000001</c:v>
                </c:pt>
                <c:pt idx="66">
                  <c:v>0.14164199999999999</c:v>
                </c:pt>
                <c:pt idx="67">
                  <c:v>0.11455899999999999</c:v>
                </c:pt>
                <c:pt idx="68">
                  <c:v>0.130435</c:v>
                </c:pt>
                <c:pt idx="69">
                  <c:v>0.114286</c:v>
                </c:pt>
                <c:pt idx="70">
                  <c:v>0.123944</c:v>
                </c:pt>
                <c:pt idx="71">
                  <c:v>0.11666700000000001</c:v>
                </c:pt>
                <c:pt idx="72">
                  <c:v>0.120411</c:v>
                </c:pt>
                <c:pt idx="73">
                  <c:v>0.127027</c:v>
                </c:pt>
                <c:pt idx="74">
                  <c:v>0.122667</c:v>
                </c:pt>
                <c:pt idx="75">
                  <c:v>0.131579</c:v>
                </c:pt>
                <c:pt idx="76">
                  <c:v>0.12467499999999999</c:v>
                </c:pt>
                <c:pt idx="77">
                  <c:v>0.125641</c:v>
                </c:pt>
                <c:pt idx="78">
                  <c:v>0.118987</c:v>
                </c:pt>
                <c:pt idx="79">
                  <c:v>0.13</c:v>
                </c:pt>
                <c:pt idx="80">
                  <c:v>0.118519</c:v>
                </c:pt>
                <c:pt idx="81">
                  <c:v>0.121951</c:v>
                </c:pt>
                <c:pt idx="82">
                  <c:v>0.125301</c:v>
                </c:pt>
                <c:pt idx="83">
                  <c:v>0.119048</c:v>
                </c:pt>
                <c:pt idx="84">
                  <c:v>0.12705900000000001</c:v>
                </c:pt>
                <c:pt idx="85">
                  <c:v>0.13267399999999999</c:v>
                </c:pt>
                <c:pt idx="86">
                  <c:v>0.11953999999999999</c:v>
                </c:pt>
                <c:pt idx="87">
                  <c:v>0.122727</c:v>
                </c:pt>
                <c:pt idx="88">
                  <c:v>0.12820200000000001</c:v>
                </c:pt>
                <c:pt idx="89">
                  <c:v>0.124556</c:v>
                </c:pt>
                <c:pt idx="90">
                  <c:v>0.127582</c:v>
                </c:pt>
                <c:pt idx="91">
                  <c:v>0.123043</c:v>
                </c:pt>
                <c:pt idx="92">
                  <c:v>0.132796</c:v>
                </c:pt>
                <c:pt idx="93">
                  <c:v>0.121383</c:v>
                </c:pt>
                <c:pt idx="94">
                  <c:v>0.11799999999999999</c:v>
                </c:pt>
                <c:pt idx="95">
                  <c:v>0.131354</c:v>
                </c:pt>
                <c:pt idx="96">
                  <c:v>0.121753</c:v>
                </c:pt>
                <c:pt idx="97">
                  <c:v>0.126633</c:v>
                </c:pt>
                <c:pt idx="98">
                  <c:v>0.123333</c:v>
                </c:pt>
                <c:pt idx="99">
                  <c:v>0.12609999999999999</c:v>
                </c:pt>
                <c:pt idx="100">
                  <c:v>0.12782199999999999</c:v>
                </c:pt>
                <c:pt idx="101">
                  <c:v>0.121569</c:v>
                </c:pt>
                <c:pt idx="102">
                  <c:v>0.130194</c:v>
                </c:pt>
                <c:pt idx="103">
                  <c:v>0.11740399999999999</c:v>
                </c:pt>
                <c:pt idx="104">
                  <c:v>0.114286</c:v>
                </c:pt>
                <c:pt idx="105">
                  <c:v>0.117075</c:v>
                </c:pt>
                <c:pt idx="106">
                  <c:v>0.130935</c:v>
                </c:pt>
                <c:pt idx="107">
                  <c:v>0.12898100000000001</c:v>
                </c:pt>
                <c:pt idx="108">
                  <c:v>0.13036700000000001</c:v>
                </c:pt>
                <c:pt idx="109">
                  <c:v>0.12554499999999999</c:v>
                </c:pt>
                <c:pt idx="110">
                  <c:v>0.122613</c:v>
                </c:pt>
                <c:pt idx="111">
                  <c:v>0.12508900000000001</c:v>
                </c:pt>
                <c:pt idx="112">
                  <c:v>0.12929199999999999</c:v>
                </c:pt>
                <c:pt idx="113">
                  <c:v>0.129912</c:v>
                </c:pt>
                <c:pt idx="114">
                  <c:v>0.12356499999999999</c:v>
                </c:pt>
                <c:pt idx="115">
                  <c:v>0.13284499999999999</c:v>
                </c:pt>
                <c:pt idx="116">
                  <c:v>0.135128</c:v>
                </c:pt>
                <c:pt idx="117">
                  <c:v>0.12381399999999999</c:v>
                </c:pt>
                <c:pt idx="118">
                  <c:v>0.129496</c:v>
                </c:pt>
                <c:pt idx="119">
                  <c:v>0.128417</c:v>
                </c:pt>
                <c:pt idx="120">
                  <c:v>0.12239700000000001</c:v>
                </c:pt>
                <c:pt idx="121">
                  <c:v>0.12795100000000001</c:v>
                </c:pt>
                <c:pt idx="122">
                  <c:v>0.12528500000000001</c:v>
                </c:pt>
                <c:pt idx="123">
                  <c:v>0.125887</c:v>
                </c:pt>
                <c:pt idx="124">
                  <c:v>0.12648000000000001</c:v>
                </c:pt>
                <c:pt idx="125">
                  <c:v>0.123889</c:v>
                </c:pt>
                <c:pt idx="126">
                  <c:v>0.113465</c:v>
                </c:pt>
                <c:pt idx="127">
                  <c:v>0.118828</c:v>
                </c:pt>
                <c:pt idx="128">
                  <c:v>0.13108500000000001</c:v>
                </c:pt>
                <c:pt idx="129">
                  <c:v>0.13084599999999999</c:v>
                </c:pt>
                <c:pt idx="130">
                  <c:v>0.11687</c:v>
                </c:pt>
                <c:pt idx="131">
                  <c:v>0.121742</c:v>
                </c:pt>
                <c:pt idx="132">
                  <c:v>0.12338300000000001</c:v>
                </c:pt>
                <c:pt idx="133">
                  <c:v>0.123955</c:v>
                </c:pt>
                <c:pt idx="134">
                  <c:v>0.118593</c:v>
                </c:pt>
                <c:pt idx="135">
                  <c:v>0.129632</c:v>
                </c:pt>
                <c:pt idx="136">
                  <c:v>0.12576599999999999</c:v>
                </c:pt>
                <c:pt idx="137">
                  <c:v>0.13181200000000001</c:v>
                </c:pt>
                <c:pt idx="138">
                  <c:v>0.12661900000000001</c:v>
                </c:pt>
                <c:pt idx="139">
                  <c:v>0.12135700000000001</c:v>
                </c:pt>
                <c:pt idx="140">
                  <c:v>0.123404</c:v>
                </c:pt>
                <c:pt idx="141">
                  <c:v>0.125282</c:v>
                </c:pt>
                <c:pt idx="142">
                  <c:v>0.13286700000000001</c:v>
                </c:pt>
                <c:pt idx="143">
                  <c:v>0.11666700000000001</c:v>
                </c:pt>
                <c:pt idx="144">
                  <c:v>0.12551699999999999</c:v>
                </c:pt>
                <c:pt idx="145">
                  <c:v>0.12869900000000001</c:v>
                </c:pt>
                <c:pt idx="146">
                  <c:v>0.122449</c:v>
                </c:pt>
                <c:pt idx="147">
                  <c:v>0.12574299999999999</c:v>
                </c:pt>
                <c:pt idx="148">
                  <c:v>0.12624199999999999</c:v>
                </c:pt>
                <c:pt idx="149">
                  <c:v>0.12806699999999999</c:v>
                </c:pt>
                <c:pt idx="150">
                  <c:v>0.12457</c:v>
                </c:pt>
                <c:pt idx="151">
                  <c:v>0.12361800000000001</c:v>
                </c:pt>
                <c:pt idx="152">
                  <c:v>0.12431399999999999</c:v>
                </c:pt>
                <c:pt idx="153">
                  <c:v>0.12610399999999999</c:v>
                </c:pt>
                <c:pt idx="154">
                  <c:v>0.123935</c:v>
                </c:pt>
                <c:pt idx="155">
                  <c:v>0.129551</c:v>
                </c:pt>
                <c:pt idx="156">
                  <c:v>0.131274</c:v>
                </c:pt>
                <c:pt idx="157">
                  <c:v>0.124114</c:v>
                </c:pt>
                <c:pt idx="158">
                  <c:v>0.122075</c:v>
                </c:pt>
                <c:pt idx="159">
                  <c:v>0.12756200000000001</c:v>
                </c:pt>
                <c:pt idx="160">
                  <c:v>0.12180100000000001</c:v>
                </c:pt>
                <c:pt idx="161">
                  <c:v>0.13222200000000001</c:v>
                </c:pt>
                <c:pt idx="162">
                  <c:v>0.13036800000000001</c:v>
                </c:pt>
                <c:pt idx="163">
                  <c:v>0.122012</c:v>
                </c:pt>
                <c:pt idx="164">
                  <c:v>0.13339400000000001</c:v>
                </c:pt>
                <c:pt idx="165">
                  <c:v>0.13373499999999999</c:v>
                </c:pt>
                <c:pt idx="166">
                  <c:v>0.13167699999999999</c:v>
                </c:pt>
                <c:pt idx="167">
                  <c:v>0.12714300000000001</c:v>
                </c:pt>
                <c:pt idx="168">
                  <c:v>0.131243</c:v>
                </c:pt>
                <c:pt idx="169">
                  <c:v>0.131882</c:v>
                </c:pt>
                <c:pt idx="170">
                  <c:v>0.12520500000000001</c:v>
                </c:pt>
                <c:pt idx="171">
                  <c:v>0.12564</c:v>
                </c:pt>
                <c:pt idx="172">
                  <c:v>0.12612699999999999</c:v>
                </c:pt>
                <c:pt idx="173">
                  <c:v>0.132299</c:v>
                </c:pt>
                <c:pt idx="174">
                  <c:v>0.12234299999999999</c:v>
                </c:pt>
                <c:pt idx="175">
                  <c:v>0.125114</c:v>
                </c:pt>
                <c:pt idx="176">
                  <c:v>0.13339000000000001</c:v>
                </c:pt>
                <c:pt idx="177">
                  <c:v>0.123708</c:v>
                </c:pt>
                <c:pt idx="178">
                  <c:v>0.12413399999999999</c:v>
                </c:pt>
                <c:pt idx="179">
                  <c:v>0.129889</c:v>
                </c:pt>
                <c:pt idx="180">
                  <c:v>0.124751</c:v>
                </c:pt>
                <c:pt idx="181">
                  <c:v>0.12648400000000001</c:v>
                </c:pt>
                <c:pt idx="182">
                  <c:v>0.12934399999999999</c:v>
                </c:pt>
                <c:pt idx="183">
                  <c:v>0.136902</c:v>
                </c:pt>
                <c:pt idx="184">
                  <c:v>0.13194600000000001</c:v>
                </c:pt>
                <c:pt idx="185">
                  <c:v>0.13666700000000001</c:v>
                </c:pt>
                <c:pt idx="186">
                  <c:v>0.12737999999999999</c:v>
                </c:pt>
                <c:pt idx="187">
                  <c:v>0.12452100000000001</c:v>
                </c:pt>
                <c:pt idx="188">
                  <c:v>0.131323</c:v>
                </c:pt>
                <c:pt idx="189">
                  <c:v>0.129526</c:v>
                </c:pt>
                <c:pt idx="190">
                  <c:v>0.13204199999999999</c:v>
                </c:pt>
                <c:pt idx="191">
                  <c:v>0.131354</c:v>
                </c:pt>
                <c:pt idx="192">
                  <c:v>0.13170999999999999</c:v>
                </c:pt>
                <c:pt idx="193">
                  <c:v>0.12587599999999999</c:v>
                </c:pt>
                <c:pt idx="194">
                  <c:v>0.14574400000000001</c:v>
                </c:pt>
                <c:pt idx="195">
                  <c:v>0.13841800000000001</c:v>
                </c:pt>
                <c:pt idx="196">
                  <c:v>0.135685</c:v>
                </c:pt>
                <c:pt idx="197">
                  <c:v>0.14959600000000001</c:v>
                </c:pt>
                <c:pt idx="198">
                  <c:v>0.133769</c:v>
                </c:pt>
                <c:pt idx="199">
                  <c:v>0.1341</c:v>
                </c:pt>
                <c:pt idx="200">
                  <c:v>0.13442799999999999</c:v>
                </c:pt>
                <c:pt idx="201">
                  <c:v>0.137624</c:v>
                </c:pt>
                <c:pt idx="202">
                  <c:v>0.137882</c:v>
                </c:pt>
                <c:pt idx="203">
                  <c:v>0.136078</c:v>
                </c:pt>
                <c:pt idx="204">
                  <c:v>0.132683</c:v>
                </c:pt>
                <c:pt idx="205">
                  <c:v>0.134126</c:v>
                </c:pt>
                <c:pt idx="206">
                  <c:v>0.14115900000000001</c:v>
                </c:pt>
                <c:pt idx="207">
                  <c:v>0.13086500000000001</c:v>
                </c:pt>
                <c:pt idx="208">
                  <c:v>0.13598099999999999</c:v>
                </c:pt>
                <c:pt idx="209">
                  <c:v>0.131524</c:v>
                </c:pt>
                <c:pt idx="210">
                  <c:v>0.139431</c:v>
                </c:pt>
                <c:pt idx="211">
                  <c:v>0.13594300000000001</c:v>
                </c:pt>
                <c:pt idx="212">
                  <c:v>0.135352</c:v>
                </c:pt>
                <c:pt idx="213">
                  <c:v>0.14027999999999999</c:v>
                </c:pt>
                <c:pt idx="214">
                  <c:v>0.13125600000000001</c:v>
                </c:pt>
                <c:pt idx="215">
                  <c:v>0.13888900000000001</c:v>
                </c:pt>
                <c:pt idx="216">
                  <c:v>0.134654</c:v>
                </c:pt>
                <c:pt idx="217">
                  <c:v>0.133578</c:v>
                </c:pt>
                <c:pt idx="218">
                  <c:v>0.13707800000000001</c:v>
                </c:pt>
                <c:pt idx="219">
                  <c:v>0.14463599999999999</c:v>
                </c:pt>
                <c:pt idx="220">
                  <c:v>0.14036199999999999</c:v>
                </c:pt>
                <c:pt idx="221">
                  <c:v>0.134324</c:v>
                </c:pt>
                <c:pt idx="222">
                  <c:v>0.13192799999999999</c:v>
                </c:pt>
                <c:pt idx="223">
                  <c:v>0.138929</c:v>
                </c:pt>
                <c:pt idx="224">
                  <c:v>0.14244399999999999</c:v>
                </c:pt>
                <c:pt idx="225">
                  <c:v>0.146814</c:v>
                </c:pt>
                <c:pt idx="226">
                  <c:v>0.136652</c:v>
                </c:pt>
                <c:pt idx="227">
                  <c:v>0.13517499999999999</c:v>
                </c:pt>
                <c:pt idx="228">
                  <c:v>0.13764199999999999</c:v>
                </c:pt>
                <c:pt idx="229">
                  <c:v>0.13313</c:v>
                </c:pt>
                <c:pt idx="230">
                  <c:v>0.13082299999999999</c:v>
                </c:pt>
                <c:pt idx="231">
                  <c:v>0.135431</c:v>
                </c:pt>
                <c:pt idx="232">
                  <c:v>0.138326</c:v>
                </c:pt>
                <c:pt idx="233">
                  <c:v>0.14457300000000001</c:v>
                </c:pt>
                <c:pt idx="234">
                  <c:v>0.13200000000000001</c:v>
                </c:pt>
                <c:pt idx="235">
                  <c:v>0.139068</c:v>
                </c:pt>
                <c:pt idx="236">
                  <c:v>0.13472600000000001</c:v>
                </c:pt>
                <c:pt idx="237">
                  <c:v>0.134328</c:v>
                </c:pt>
                <c:pt idx="238">
                  <c:v>0.13431000000000001</c:v>
                </c:pt>
                <c:pt idx="239">
                  <c:v>0.15012500000000001</c:v>
                </c:pt>
                <c:pt idx="240">
                  <c:v>0.148506</c:v>
                </c:pt>
                <c:pt idx="241">
                  <c:v>0.143099</c:v>
                </c:pt>
                <c:pt idx="242">
                  <c:v>0.130165</c:v>
                </c:pt>
                <c:pt idx="243">
                  <c:v>0.145205</c:v>
                </c:pt>
                <c:pt idx="244">
                  <c:v>0.14049</c:v>
                </c:pt>
                <c:pt idx="245">
                  <c:v>0.13914599999999999</c:v>
                </c:pt>
                <c:pt idx="246">
                  <c:v>0.13692299999999999</c:v>
                </c:pt>
                <c:pt idx="247">
                  <c:v>0.14124999999999999</c:v>
                </c:pt>
                <c:pt idx="248">
                  <c:v>0.14152600000000001</c:v>
                </c:pt>
                <c:pt idx="249">
                  <c:v>0.13619999999999999</c:v>
                </c:pt>
                <c:pt idx="250">
                  <c:v>0.14354600000000001</c:v>
                </c:pt>
                <c:pt idx="251">
                  <c:v>0.14146800000000001</c:v>
                </c:pt>
                <c:pt idx="252">
                  <c:v>0.13996</c:v>
                </c:pt>
                <c:pt idx="253">
                  <c:v>0.13622000000000001</c:v>
                </c:pt>
                <c:pt idx="254">
                  <c:v>0.137961</c:v>
                </c:pt>
                <c:pt idx="255">
                  <c:v>0.140625</c:v>
                </c:pt>
                <c:pt idx="256">
                  <c:v>0.13863800000000001</c:v>
                </c:pt>
                <c:pt idx="257">
                  <c:v>0.137326</c:v>
                </c:pt>
                <c:pt idx="258">
                  <c:v>0.14451700000000001</c:v>
                </c:pt>
                <c:pt idx="259">
                  <c:v>0.13473099999999999</c:v>
                </c:pt>
                <c:pt idx="260">
                  <c:v>0.14264399999999999</c:v>
                </c:pt>
                <c:pt idx="261">
                  <c:v>0.14133599999999999</c:v>
                </c:pt>
                <c:pt idx="262">
                  <c:v>0.136236</c:v>
                </c:pt>
                <c:pt idx="263">
                  <c:v>0.13450799999999999</c:v>
                </c:pt>
                <c:pt idx="264">
                  <c:v>0.13898099999999999</c:v>
                </c:pt>
                <c:pt idx="265">
                  <c:v>0.138459</c:v>
                </c:pt>
                <c:pt idx="266">
                  <c:v>0.13561799999999999</c:v>
                </c:pt>
                <c:pt idx="267">
                  <c:v>0.14182800000000001</c:v>
                </c:pt>
                <c:pt idx="268">
                  <c:v>0.15148700000000001</c:v>
                </c:pt>
                <c:pt idx="269">
                  <c:v>0.141481</c:v>
                </c:pt>
                <c:pt idx="270">
                  <c:v>0.140185</c:v>
                </c:pt>
                <c:pt idx="271">
                  <c:v>0.14632400000000001</c:v>
                </c:pt>
                <c:pt idx="272">
                  <c:v>0.13783899999999999</c:v>
                </c:pt>
                <c:pt idx="273">
                  <c:v>0.14536499999999999</c:v>
                </c:pt>
                <c:pt idx="274">
                  <c:v>0.139018</c:v>
                </c:pt>
                <c:pt idx="275">
                  <c:v>0.13561599999999999</c:v>
                </c:pt>
                <c:pt idx="276">
                  <c:v>0.148123</c:v>
                </c:pt>
                <c:pt idx="277">
                  <c:v>0.14255399999999999</c:v>
                </c:pt>
                <c:pt idx="278">
                  <c:v>0.14060900000000001</c:v>
                </c:pt>
                <c:pt idx="279">
                  <c:v>0.14010700000000001</c:v>
                </c:pt>
                <c:pt idx="280">
                  <c:v>0.14530199999999999</c:v>
                </c:pt>
                <c:pt idx="281">
                  <c:v>0.142624</c:v>
                </c:pt>
                <c:pt idx="282">
                  <c:v>0.14074200000000001</c:v>
                </c:pt>
                <c:pt idx="283">
                  <c:v>0.14024600000000001</c:v>
                </c:pt>
                <c:pt idx="284">
                  <c:v>0.143895</c:v>
                </c:pt>
                <c:pt idx="285">
                  <c:v>0.141259</c:v>
                </c:pt>
                <c:pt idx="286">
                  <c:v>0.15393699999999999</c:v>
                </c:pt>
                <c:pt idx="287">
                  <c:v>0.14246500000000001</c:v>
                </c:pt>
                <c:pt idx="288">
                  <c:v>0.14197199999999999</c:v>
                </c:pt>
                <c:pt idx="289">
                  <c:v>0.14355200000000001</c:v>
                </c:pt>
                <c:pt idx="290">
                  <c:v>0.14030899999999999</c:v>
                </c:pt>
                <c:pt idx="291">
                  <c:v>0.14325299999999999</c:v>
                </c:pt>
                <c:pt idx="292">
                  <c:v>0.141399</c:v>
                </c:pt>
                <c:pt idx="293">
                  <c:v>0.142653</c:v>
                </c:pt>
                <c:pt idx="294">
                  <c:v>0.139492</c:v>
                </c:pt>
                <c:pt idx="295">
                  <c:v>0.14337800000000001</c:v>
                </c:pt>
                <c:pt idx="296">
                  <c:v>0.14286199999999999</c:v>
                </c:pt>
                <c:pt idx="297">
                  <c:v>0.14036899999999999</c:v>
                </c:pt>
                <c:pt idx="298">
                  <c:v>0.14324400000000001</c:v>
                </c:pt>
                <c:pt idx="299">
                  <c:v>0.14546700000000001</c:v>
                </c:pt>
                <c:pt idx="300">
                  <c:v>0.140963</c:v>
                </c:pt>
                <c:pt idx="301">
                  <c:v>0.14052999999999999</c:v>
                </c:pt>
                <c:pt idx="302">
                  <c:v>0.14518200000000001</c:v>
                </c:pt>
                <c:pt idx="303">
                  <c:v>0.14289499999999999</c:v>
                </c:pt>
                <c:pt idx="304">
                  <c:v>0.14636099999999999</c:v>
                </c:pt>
                <c:pt idx="305">
                  <c:v>0.14451</c:v>
                </c:pt>
                <c:pt idx="306">
                  <c:v>0.14469099999999999</c:v>
                </c:pt>
                <c:pt idx="307">
                  <c:v>0.154448</c:v>
                </c:pt>
                <c:pt idx="308">
                  <c:v>0.152201</c:v>
                </c:pt>
                <c:pt idx="309">
                  <c:v>0.16400000000000001</c:v>
                </c:pt>
                <c:pt idx="310">
                  <c:v>0.15961400000000001</c:v>
                </c:pt>
                <c:pt idx="311">
                  <c:v>0.153333</c:v>
                </c:pt>
                <c:pt idx="312">
                  <c:v>0.16498399999999999</c:v>
                </c:pt>
                <c:pt idx="313">
                  <c:v>0.15872600000000001</c:v>
                </c:pt>
                <c:pt idx="314">
                  <c:v>0.14679400000000001</c:v>
                </c:pt>
                <c:pt idx="315">
                  <c:v>0.15265799999999999</c:v>
                </c:pt>
                <c:pt idx="316">
                  <c:v>0.15911700000000001</c:v>
                </c:pt>
                <c:pt idx="317">
                  <c:v>0.158774</c:v>
                </c:pt>
                <c:pt idx="318">
                  <c:v>0.149342</c:v>
                </c:pt>
                <c:pt idx="319">
                  <c:v>0.145563</c:v>
                </c:pt>
                <c:pt idx="320">
                  <c:v>0.14006199999999999</c:v>
                </c:pt>
                <c:pt idx="321">
                  <c:v>0.14546600000000001</c:v>
                </c:pt>
                <c:pt idx="322">
                  <c:v>0.14811099999999999</c:v>
                </c:pt>
                <c:pt idx="323">
                  <c:v>0.15077199999999999</c:v>
                </c:pt>
                <c:pt idx="324">
                  <c:v>0.150862</c:v>
                </c:pt>
                <c:pt idx="325">
                  <c:v>0.143067</c:v>
                </c:pt>
                <c:pt idx="326">
                  <c:v>0.14691100000000001</c:v>
                </c:pt>
                <c:pt idx="327">
                  <c:v>0.14646300000000001</c:v>
                </c:pt>
                <c:pt idx="328">
                  <c:v>0.16200600000000001</c:v>
                </c:pt>
                <c:pt idx="329">
                  <c:v>0.14436399999999999</c:v>
                </c:pt>
                <c:pt idx="330">
                  <c:v>0.153444</c:v>
                </c:pt>
                <c:pt idx="331">
                  <c:v>0.151837</c:v>
                </c:pt>
                <c:pt idx="332">
                  <c:v>0.14666699999999999</c:v>
                </c:pt>
                <c:pt idx="333">
                  <c:v>0.14802399999999999</c:v>
                </c:pt>
                <c:pt idx="334">
                  <c:v>0.14937300000000001</c:v>
                </c:pt>
                <c:pt idx="335">
                  <c:v>0.14119000000000001</c:v>
                </c:pt>
                <c:pt idx="336">
                  <c:v>0.146706</c:v>
                </c:pt>
                <c:pt idx="337">
                  <c:v>0.14813599999999999</c:v>
                </c:pt>
                <c:pt idx="338">
                  <c:v>0.14471999999999999</c:v>
                </c:pt>
                <c:pt idx="339">
                  <c:v>0.147647</c:v>
                </c:pt>
                <c:pt idx="340">
                  <c:v>0.15181800000000001</c:v>
                </c:pt>
                <c:pt idx="341">
                  <c:v>0.15114</c:v>
                </c:pt>
                <c:pt idx="342">
                  <c:v>0.14705499999999999</c:v>
                </c:pt>
                <c:pt idx="343">
                  <c:v>0.160581</c:v>
                </c:pt>
                <c:pt idx="344">
                  <c:v>0.16826099999999999</c:v>
                </c:pt>
                <c:pt idx="345">
                  <c:v>0.16430600000000001</c:v>
                </c:pt>
                <c:pt idx="346">
                  <c:v>0.15864600000000001</c:v>
                </c:pt>
                <c:pt idx="347">
                  <c:v>0.161638</c:v>
                </c:pt>
                <c:pt idx="348">
                  <c:v>0.14911199999999999</c:v>
                </c:pt>
                <c:pt idx="349">
                  <c:v>0.149257</c:v>
                </c:pt>
                <c:pt idx="350">
                  <c:v>0.15515699999999999</c:v>
                </c:pt>
                <c:pt idx="351">
                  <c:v>0.15642</c:v>
                </c:pt>
                <c:pt idx="352">
                  <c:v>0.14796000000000001</c:v>
                </c:pt>
                <c:pt idx="353">
                  <c:v>0.14833299999999999</c:v>
                </c:pt>
                <c:pt idx="354">
                  <c:v>0.14439399999999999</c:v>
                </c:pt>
                <c:pt idx="355">
                  <c:v>0.14766899999999999</c:v>
                </c:pt>
                <c:pt idx="356">
                  <c:v>0.15126100000000001</c:v>
                </c:pt>
                <c:pt idx="357">
                  <c:v>0.14310100000000001</c:v>
                </c:pt>
                <c:pt idx="358">
                  <c:v>0.14908099999999999</c:v>
                </c:pt>
                <c:pt idx="359">
                  <c:v>0.152889</c:v>
                </c:pt>
                <c:pt idx="360">
                  <c:v>0.15024899999999999</c:v>
                </c:pt>
                <c:pt idx="361">
                  <c:v>0.149282</c:v>
                </c:pt>
                <c:pt idx="362">
                  <c:v>0.14721799999999999</c:v>
                </c:pt>
                <c:pt idx="363">
                  <c:v>0.15398400000000001</c:v>
                </c:pt>
                <c:pt idx="364">
                  <c:v>0.15027399999999999</c:v>
                </c:pt>
                <c:pt idx="365">
                  <c:v>0.15068300000000001</c:v>
                </c:pt>
                <c:pt idx="366">
                  <c:v>0.151362</c:v>
                </c:pt>
                <c:pt idx="367">
                  <c:v>0.149565</c:v>
                </c:pt>
                <c:pt idx="368">
                  <c:v>0.147534</c:v>
                </c:pt>
                <c:pt idx="369">
                  <c:v>0.14821599999999999</c:v>
                </c:pt>
                <c:pt idx="370">
                  <c:v>0.14673900000000001</c:v>
                </c:pt>
                <c:pt idx="371">
                  <c:v>0.15336</c:v>
                </c:pt>
                <c:pt idx="372">
                  <c:v>0.15415499999999999</c:v>
                </c:pt>
                <c:pt idx="373">
                  <c:v>0.148396</c:v>
                </c:pt>
                <c:pt idx="374">
                  <c:v>0.14943999999999999</c:v>
                </c:pt>
                <c:pt idx="375">
                  <c:v>0.15082400000000001</c:v>
                </c:pt>
                <c:pt idx="376">
                  <c:v>0.14960200000000001</c:v>
                </c:pt>
                <c:pt idx="377">
                  <c:v>0.14571400000000001</c:v>
                </c:pt>
                <c:pt idx="378">
                  <c:v>0.14873400000000001</c:v>
                </c:pt>
                <c:pt idx="379">
                  <c:v>0.15021100000000001</c:v>
                </c:pt>
                <c:pt idx="380">
                  <c:v>0.14858299999999999</c:v>
                </c:pt>
                <c:pt idx="381">
                  <c:v>0.146702</c:v>
                </c:pt>
                <c:pt idx="382">
                  <c:v>0.14843300000000001</c:v>
                </c:pt>
                <c:pt idx="383">
                  <c:v>0.149089</c:v>
                </c:pt>
                <c:pt idx="384">
                  <c:v>0.14922099999999999</c:v>
                </c:pt>
                <c:pt idx="385">
                  <c:v>0.154534</c:v>
                </c:pt>
                <c:pt idx="386">
                  <c:v>0.15201600000000001</c:v>
                </c:pt>
                <c:pt idx="387">
                  <c:v>0.15115999999999999</c:v>
                </c:pt>
                <c:pt idx="388">
                  <c:v>0.151285</c:v>
                </c:pt>
                <c:pt idx="389">
                  <c:v>0.152949</c:v>
                </c:pt>
                <c:pt idx="390">
                  <c:v>0.14590800000000001</c:v>
                </c:pt>
                <c:pt idx="391">
                  <c:v>0.14655599999999999</c:v>
                </c:pt>
                <c:pt idx="392">
                  <c:v>0.14363899999999999</c:v>
                </c:pt>
                <c:pt idx="393">
                  <c:v>0.145812</c:v>
                </c:pt>
                <c:pt idx="394">
                  <c:v>0.141544</c:v>
                </c:pt>
                <c:pt idx="395">
                  <c:v>0.14851</c:v>
                </c:pt>
                <c:pt idx="396">
                  <c:v>0.14272000000000001</c:v>
                </c:pt>
                <c:pt idx="397">
                  <c:v>0.14319100000000001</c:v>
                </c:pt>
                <c:pt idx="398">
                  <c:v>0.143985</c:v>
                </c:pt>
                <c:pt idx="399">
                  <c:v>0.14662500000000001</c:v>
                </c:pt>
                <c:pt idx="400">
                  <c:v>0.14326700000000001</c:v>
                </c:pt>
                <c:pt idx="401">
                  <c:v>0.144876</c:v>
                </c:pt>
                <c:pt idx="402">
                  <c:v>0.14702200000000001</c:v>
                </c:pt>
                <c:pt idx="403">
                  <c:v>0.145173</c:v>
                </c:pt>
                <c:pt idx="404">
                  <c:v>0.14135800000000001</c:v>
                </c:pt>
                <c:pt idx="405">
                  <c:v>0.14544299999999999</c:v>
                </c:pt>
                <c:pt idx="406">
                  <c:v>0.14557700000000001</c:v>
                </c:pt>
                <c:pt idx="407">
                  <c:v>0.14374999999999999</c:v>
                </c:pt>
                <c:pt idx="408">
                  <c:v>0.145477</c:v>
                </c:pt>
                <c:pt idx="409">
                  <c:v>0.147317</c:v>
                </c:pt>
                <c:pt idx="410">
                  <c:v>0.14610699999999999</c:v>
                </c:pt>
                <c:pt idx="411">
                  <c:v>0.15060699999999999</c:v>
                </c:pt>
                <c:pt idx="412">
                  <c:v>0.14394699999999999</c:v>
                </c:pt>
                <c:pt idx="413">
                  <c:v>0.146014</c:v>
                </c:pt>
                <c:pt idx="414">
                  <c:v>0.14469899999999999</c:v>
                </c:pt>
                <c:pt idx="415">
                  <c:v>0.146755</c:v>
                </c:pt>
                <c:pt idx="416">
                  <c:v>0.14832100000000001</c:v>
                </c:pt>
                <c:pt idx="417">
                  <c:v>0.14748800000000001</c:v>
                </c:pt>
                <c:pt idx="418">
                  <c:v>0.145704</c:v>
                </c:pt>
                <c:pt idx="419">
                  <c:v>0.14704800000000001</c:v>
                </c:pt>
                <c:pt idx="420">
                  <c:v>0.14612800000000001</c:v>
                </c:pt>
                <c:pt idx="421">
                  <c:v>0.146872</c:v>
                </c:pt>
                <c:pt idx="422">
                  <c:v>0.14385300000000001</c:v>
                </c:pt>
                <c:pt idx="423">
                  <c:v>0.151061</c:v>
                </c:pt>
                <c:pt idx="424">
                  <c:v>0.14694099999999999</c:v>
                </c:pt>
                <c:pt idx="425">
                  <c:v>0.148005</c:v>
                </c:pt>
                <c:pt idx="426">
                  <c:v>0.14672099999999999</c:v>
                </c:pt>
                <c:pt idx="427">
                  <c:v>0.14591100000000001</c:v>
                </c:pt>
                <c:pt idx="428">
                  <c:v>0.14962700000000001</c:v>
                </c:pt>
                <c:pt idx="429">
                  <c:v>0.14569799999999999</c:v>
                </c:pt>
                <c:pt idx="430">
                  <c:v>0.149258</c:v>
                </c:pt>
                <c:pt idx="431">
                  <c:v>0.14641199999999999</c:v>
                </c:pt>
                <c:pt idx="432">
                  <c:v>0.14515</c:v>
                </c:pt>
                <c:pt idx="433">
                  <c:v>0.148502</c:v>
                </c:pt>
                <c:pt idx="434">
                  <c:v>0.146782</c:v>
                </c:pt>
                <c:pt idx="435">
                  <c:v>0.14690400000000001</c:v>
                </c:pt>
                <c:pt idx="436">
                  <c:v>0.14851300000000001</c:v>
                </c:pt>
                <c:pt idx="437">
                  <c:v>0.144566</c:v>
                </c:pt>
                <c:pt idx="438">
                  <c:v>0.14498900000000001</c:v>
                </c:pt>
                <c:pt idx="439">
                  <c:v>0.14602299999999999</c:v>
                </c:pt>
                <c:pt idx="440">
                  <c:v>0.14752799999999999</c:v>
                </c:pt>
                <c:pt idx="441">
                  <c:v>0.14400499999999999</c:v>
                </c:pt>
                <c:pt idx="442">
                  <c:v>0.14684</c:v>
                </c:pt>
                <c:pt idx="443">
                  <c:v>0.14335600000000001</c:v>
                </c:pt>
                <c:pt idx="444">
                  <c:v>0.14752799999999999</c:v>
                </c:pt>
                <c:pt idx="445">
                  <c:v>0.14804899999999999</c:v>
                </c:pt>
                <c:pt idx="446">
                  <c:v>0.14507800000000001</c:v>
                </c:pt>
                <c:pt idx="447">
                  <c:v>0.14886199999999999</c:v>
                </c:pt>
                <c:pt idx="448">
                  <c:v>0.14690400000000001</c:v>
                </c:pt>
                <c:pt idx="449">
                  <c:v>0.14626700000000001</c:v>
                </c:pt>
                <c:pt idx="450">
                  <c:v>0.14647499999999999</c:v>
                </c:pt>
                <c:pt idx="451">
                  <c:v>0.147035</c:v>
                </c:pt>
                <c:pt idx="452">
                  <c:v>0.14671100000000001</c:v>
                </c:pt>
                <c:pt idx="453">
                  <c:v>0.14770900000000001</c:v>
                </c:pt>
                <c:pt idx="454">
                  <c:v>0.14718700000000001</c:v>
                </c:pt>
                <c:pt idx="455">
                  <c:v>0.144868</c:v>
                </c:pt>
                <c:pt idx="456">
                  <c:v>0.148031</c:v>
                </c:pt>
                <c:pt idx="457">
                  <c:v>0.14976</c:v>
                </c:pt>
                <c:pt idx="458">
                  <c:v>0.14949899999999999</c:v>
                </c:pt>
                <c:pt idx="459">
                  <c:v>0.14795700000000001</c:v>
                </c:pt>
                <c:pt idx="460">
                  <c:v>0.147202</c:v>
                </c:pt>
                <c:pt idx="461">
                  <c:v>0.14774899999999999</c:v>
                </c:pt>
                <c:pt idx="462">
                  <c:v>0.14699799999999999</c:v>
                </c:pt>
                <c:pt idx="463">
                  <c:v>0.14618500000000001</c:v>
                </c:pt>
                <c:pt idx="464">
                  <c:v>0.146839</c:v>
                </c:pt>
                <c:pt idx="465">
                  <c:v>0.14691000000000001</c:v>
                </c:pt>
                <c:pt idx="466">
                  <c:v>0.150557</c:v>
                </c:pt>
                <c:pt idx="467">
                  <c:v>0.155641</c:v>
                </c:pt>
                <c:pt idx="468">
                  <c:v>0.15002099999999999</c:v>
                </c:pt>
                <c:pt idx="469">
                  <c:v>0.15459600000000001</c:v>
                </c:pt>
                <c:pt idx="470">
                  <c:v>0.149172</c:v>
                </c:pt>
                <c:pt idx="471">
                  <c:v>0.146314</c:v>
                </c:pt>
                <c:pt idx="472">
                  <c:v>0.14727299999999999</c:v>
                </c:pt>
                <c:pt idx="473">
                  <c:v>0.148228</c:v>
                </c:pt>
                <c:pt idx="474">
                  <c:v>0.149811</c:v>
                </c:pt>
                <c:pt idx="475">
                  <c:v>0.14932799999999999</c:v>
                </c:pt>
                <c:pt idx="476">
                  <c:v>0.15065000000000001</c:v>
                </c:pt>
                <c:pt idx="477">
                  <c:v>0.148619</c:v>
                </c:pt>
                <c:pt idx="478">
                  <c:v>0.14738999999999999</c:v>
                </c:pt>
                <c:pt idx="479">
                  <c:v>0.15160399999999999</c:v>
                </c:pt>
                <c:pt idx="480">
                  <c:v>0.14921000000000001</c:v>
                </c:pt>
                <c:pt idx="481">
                  <c:v>0.14848500000000001</c:v>
                </c:pt>
                <c:pt idx="482">
                  <c:v>0.14666699999999999</c:v>
                </c:pt>
                <c:pt idx="483">
                  <c:v>0.148058</c:v>
                </c:pt>
                <c:pt idx="484">
                  <c:v>0.14899000000000001</c:v>
                </c:pt>
                <c:pt idx="485">
                  <c:v>0.147449</c:v>
                </c:pt>
                <c:pt idx="486">
                  <c:v>0.148789</c:v>
                </c:pt>
                <c:pt idx="487">
                  <c:v>0.14797099999999999</c:v>
                </c:pt>
                <c:pt idx="488">
                  <c:v>0.153088</c:v>
                </c:pt>
                <c:pt idx="489">
                  <c:v>0.14824499999999999</c:v>
                </c:pt>
                <c:pt idx="490">
                  <c:v>0.14879800000000001</c:v>
                </c:pt>
                <c:pt idx="491">
                  <c:v>0.151341</c:v>
                </c:pt>
                <c:pt idx="492">
                  <c:v>0.151034</c:v>
                </c:pt>
                <c:pt idx="493">
                  <c:v>0.150729</c:v>
                </c:pt>
                <c:pt idx="494">
                  <c:v>0.15204000000000001</c:v>
                </c:pt>
                <c:pt idx="495">
                  <c:v>0.148508</c:v>
                </c:pt>
                <c:pt idx="496">
                  <c:v>0.15384300000000001</c:v>
                </c:pt>
                <c:pt idx="497">
                  <c:v>0.150863</c:v>
                </c:pt>
                <c:pt idx="498">
                  <c:v>0.15202399999999999</c:v>
                </c:pt>
                <c:pt idx="499">
                  <c:v>0.15254000000000001</c:v>
                </c:pt>
                <c:pt idx="500">
                  <c:v>0.15223600000000001</c:v>
                </c:pt>
                <c:pt idx="501">
                  <c:v>0.15512000000000001</c:v>
                </c:pt>
                <c:pt idx="502">
                  <c:v>0.154414</c:v>
                </c:pt>
                <c:pt idx="503">
                  <c:v>0.15289700000000001</c:v>
                </c:pt>
                <c:pt idx="504">
                  <c:v>0.15221799999999999</c:v>
                </c:pt>
                <c:pt idx="505">
                  <c:v>0.15209500000000001</c:v>
                </c:pt>
                <c:pt idx="506">
                  <c:v>0.15542400000000001</c:v>
                </c:pt>
                <c:pt idx="507">
                  <c:v>0.15878</c:v>
                </c:pt>
                <c:pt idx="508">
                  <c:v>0.148644</c:v>
                </c:pt>
                <c:pt idx="509">
                  <c:v>0.14796100000000001</c:v>
                </c:pt>
                <c:pt idx="510">
                  <c:v>0.15238699999999999</c:v>
                </c:pt>
                <c:pt idx="511">
                  <c:v>0.14779300000000001</c:v>
                </c:pt>
                <c:pt idx="512">
                  <c:v>0.15079899999999999</c:v>
                </c:pt>
                <c:pt idx="513">
                  <c:v>0.15124499999999999</c:v>
                </c:pt>
                <c:pt idx="514">
                  <c:v>0.15042700000000001</c:v>
                </c:pt>
                <c:pt idx="515">
                  <c:v>0.14935999999999999</c:v>
                </c:pt>
                <c:pt idx="516">
                  <c:v>0.14943899999999999</c:v>
                </c:pt>
                <c:pt idx="517">
                  <c:v>0.15110000000000001</c:v>
                </c:pt>
                <c:pt idx="518">
                  <c:v>0.151195</c:v>
                </c:pt>
                <c:pt idx="519">
                  <c:v>0.15013499999999999</c:v>
                </c:pt>
                <c:pt idx="520">
                  <c:v>0.15215000000000001</c:v>
                </c:pt>
                <c:pt idx="521">
                  <c:v>0.15385099999999999</c:v>
                </c:pt>
                <c:pt idx="522">
                  <c:v>0.15340300000000001</c:v>
                </c:pt>
                <c:pt idx="523">
                  <c:v>0.15116399999999999</c:v>
                </c:pt>
                <c:pt idx="524">
                  <c:v>0.15051400000000001</c:v>
                </c:pt>
                <c:pt idx="525">
                  <c:v>0.15285199999999999</c:v>
                </c:pt>
                <c:pt idx="526">
                  <c:v>0.15193499999999999</c:v>
                </c:pt>
                <c:pt idx="527">
                  <c:v>0.15126899999999999</c:v>
                </c:pt>
                <c:pt idx="528">
                  <c:v>0.151361</c:v>
                </c:pt>
                <c:pt idx="529">
                  <c:v>0.150698</c:v>
                </c:pt>
                <c:pt idx="530">
                  <c:v>0.157947</c:v>
                </c:pt>
                <c:pt idx="531">
                  <c:v>0.150865</c:v>
                </c:pt>
                <c:pt idx="532">
                  <c:v>0.155141</c:v>
                </c:pt>
                <c:pt idx="533">
                  <c:v>0.155581</c:v>
                </c:pt>
                <c:pt idx="534">
                  <c:v>0.15441099999999999</c:v>
                </c:pt>
                <c:pt idx="535">
                  <c:v>0.153862</c:v>
                </c:pt>
                <c:pt idx="536">
                  <c:v>0.154693</c:v>
                </c:pt>
                <c:pt idx="537">
                  <c:v>0.152918</c:v>
                </c:pt>
                <c:pt idx="538">
                  <c:v>0.179369</c:v>
                </c:pt>
                <c:pt idx="539">
                  <c:v>0.17533299999999999</c:v>
                </c:pt>
                <c:pt idx="540">
                  <c:v>0.164713</c:v>
                </c:pt>
                <c:pt idx="541">
                  <c:v>0.16952</c:v>
                </c:pt>
                <c:pt idx="542">
                  <c:v>0.157772</c:v>
                </c:pt>
                <c:pt idx="543">
                  <c:v>0.155643</c:v>
                </c:pt>
                <c:pt idx="544">
                  <c:v>0.15352299999999999</c:v>
                </c:pt>
                <c:pt idx="545">
                  <c:v>0.15434100000000001</c:v>
                </c:pt>
                <c:pt idx="546">
                  <c:v>0.15113299999999999</c:v>
                </c:pt>
                <c:pt idx="547">
                  <c:v>0.1525</c:v>
                </c:pt>
                <c:pt idx="548">
                  <c:v>0.15260499999999999</c:v>
                </c:pt>
                <c:pt idx="549">
                  <c:v>0.15249099999999999</c:v>
                </c:pt>
                <c:pt idx="550">
                  <c:v>0.150399</c:v>
                </c:pt>
                <c:pt idx="551">
                  <c:v>0.15375</c:v>
                </c:pt>
                <c:pt idx="552">
                  <c:v>0.15817400000000001</c:v>
                </c:pt>
                <c:pt idx="553">
                  <c:v>0.153917</c:v>
                </c:pt>
                <c:pt idx="554">
                  <c:v>0.152559</c:v>
                </c:pt>
                <c:pt idx="555">
                  <c:v>0.154478</c:v>
                </c:pt>
                <c:pt idx="556">
                  <c:v>0.15398600000000001</c:v>
                </c:pt>
                <c:pt idx="557">
                  <c:v>0.15057300000000001</c:v>
                </c:pt>
                <c:pt idx="558">
                  <c:v>0.15520600000000001</c:v>
                </c:pt>
                <c:pt idx="559">
                  <c:v>0.15191099999999999</c:v>
                </c:pt>
                <c:pt idx="560">
                  <c:v>0.161996</c:v>
                </c:pt>
                <c:pt idx="561">
                  <c:v>0.15421699999999999</c:v>
                </c:pt>
                <c:pt idx="562">
                  <c:v>0.15429799999999999</c:v>
                </c:pt>
                <c:pt idx="563">
                  <c:v>0.15503500000000001</c:v>
                </c:pt>
                <c:pt idx="564">
                  <c:v>0.15445999999999999</c:v>
                </c:pt>
                <c:pt idx="565">
                  <c:v>0.15302099999999999</c:v>
                </c:pt>
                <c:pt idx="566">
                  <c:v>0.15387999999999999</c:v>
                </c:pt>
                <c:pt idx="567">
                  <c:v>0.15612699999999999</c:v>
                </c:pt>
                <c:pt idx="568">
                  <c:v>0.15514900000000001</c:v>
                </c:pt>
                <c:pt idx="569">
                  <c:v>0.155228</c:v>
                </c:pt>
                <c:pt idx="570">
                  <c:v>0.153888</c:v>
                </c:pt>
                <c:pt idx="571">
                  <c:v>0.155052</c:v>
                </c:pt>
                <c:pt idx="572">
                  <c:v>0.157609</c:v>
                </c:pt>
                <c:pt idx="573">
                  <c:v>0.15323999999999999</c:v>
                </c:pt>
                <c:pt idx="574">
                  <c:v>0.15559999999999999</c:v>
                </c:pt>
                <c:pt idx="575">
                  <c:v>0.157083</c:v>
                </c:pt>
                <c:pt idx="576">
                  <c:v>0.15473100000000001</c:v>
                </c:pt>
                <c:pt idx="577">
                  <c:v>0.15448100000000001</c:v>
                </c:pt>
                <c:pt idx="578">
                  <c:v>0.155026</c:v>
                </c:pt>
                <c:pt idx="579">
                  <c:v>0.15446599999999999</c:v>
                </c:pt>
                <c:pt idx="580">
                  <c:v>0.15354599999999999</c:v>
                </c:pt>
                <c:pt idx="581">
                  <c:v>0.15357399999999999</c:v>
                </c:pt>
                <c:pt idx="582">
                  <c:v>0.14915999999999999</c:v>
                </c:pt>
                <c:pt idx="583">
                  <c:v>0.155086</c:v>
                </c:pt>
                <c:pt idx="584">
                  <c:v>0.15223900000000001</c:v>
                </c:pt>
                <c:pt idx="585">
                  <c:v>0.15170600000000001</c:v>
                </c:pt>
                <c:pt idx="586">
                  <c:v>0.15448000000000001</c:v>
                </c:pt>
                <c:pt idx="587">
                  <c:v>0.15304400000000001</c:v>
                </c:pt>
                <c:pt idx="588">
                  <c:v>0.15258099999999999</c:v>
                </c:pt>
                <c:pt idx="589">
                  <c:v>0.154136</c:v>
                </c:pt>
                <c:pt idx="590">
                  <c:v>0.155804</c:v>
                </c:pt>
                <c:pt idx="591">
                  <c:v>0.156892</c:v>
                </c:pt>
                <c:pt idx="592">
                  <c:v>0.153255</c:v>
                </c:pt>
                <c:pt idx="593">
                  <c:v>0.153333</c:v>
                </c:pt>
                <c:pt idx="594">
                  <c:v>0.15465499999999999</c:v>
                </c:pt>
                <c:pt idx="595">
                  <c:v>0.15367400000000001</c:v>
                </c:pt>
                <c:pt idx="596">
                  <c:v>0.151508</c:v>
                </c:pt>
                <c:pt idx="597">
                  <c:v>0.15484899999999999</c:v>
                </c:pt>
                <c:pt idx="598">
                  <c:v>0.154558</c:v>
                </c:pt>
                <c:pt idx="599">
                  <c:v>0.158583</c:v>
                </c:pt>
                <c:pt idx="600">
                  <c:v>0.15262899999999999</c:v>
                </c:pt>
                <c:pt idx="601">
                  <c:v>0.156611</c:v>
                </c:pt>
                <c:pt idx="602">
                  <c:v>0.153698</c:v>
                </c:pt>
                <c:pt idx="603">
                  <c:v>0.158411</c:v>
                </c:pt>
                <c:pt idx="604">
                  <c:v>0.15352099999999999</c:v>
                </c:pt>
                <c:pt idx="605">
                  <c:v>0.15318499999999999</c:v>
                </c:pt>
                <c:pt idx="606">
                  <c:v>0.153756</c:v>
                </c:pt>
                <c:pt idx="607">
                  <c:v>0.154227</c:v>
                </c:pt>
                <c:pt idx="608">
                  <c:v>0.15446599999999999</c:v>
                </c:pt>
                <c:pt idx="609">
                  <c:v>0.15259</c:v>
                </c:pt>
                <c:pt idx="610">
                  <c:v>0.15626799999999999</c:v>
                </c:pt>
                <c:pt idx="611">
                  <c:v>0.15339900000000001</c:v>
                </c:pt>
                <c:pt idx="612">
                  <c:v>0.154144</c:v>
                </c:pt>
                <c:pt idx="613">
                  <c:v>0.152036</c:v>
                </c:pt>
                <c:pt idx="614">
                  <c:v>0.15260199999999999</c:v>
                </c:pt>
                <c:pt idx="615">
                  <c:v>0.15345800000000001</c:v>
                </c:pt>
                <c:pt idx="616">
                  <c:v>0.15432699999999999</c:v>
                </c:pt>
                <c:pt idx="617">
                  <c:v>0.15351100000000001</c:v>
                </c:pt>
                <c:pt idx="618">
                  <c:v>0.162019</c:v>
                </c:pt>
                <c:pt idx="619">
                  <c:v>0.15206500000000001</c:v>
                </c:pt>
                <c:pt idx="620">
                  <c:v>0.15310799999999999</c:v>
                </c:pt>
                <c:pt idx="621">
                  <c:v>0.155338</c:v>
                </c:pt>
                <c:pt idx="622">
                  <c:v>0.15479899999999999</c:v>
                </c:pt>
                <c:pt idx="623">
                  <c:v>0.15448700000000001</c:v>
                </c:pt>
                <c:pt idx="624">
                  <c:v>0.15479999999999999</c:v>
                </c:pt>
                <c:pt idx="625">
                  <c:v>0.15301899999999999</c:v>
                </c:pt>
                <c:pt idx="626">
                  <c:v>0.15637999999999999</c:v>
                </c:pt>
                <c:pt idx="627">
                  <c:v>0.15777099999999999</c:v>
                </c:pt>
                <c:pt idx="628">
                  <c:v>0.15434</c:v>
                </c:pt>
                <c:pt idx="629">
                  <c:v>0.15474599999999999</c:v>
                </c:pt>
                <c:pt idx="630">
                  <c:v>0.15201300000000001</c:v>
                </c:pt>
                <c:pt idx="631">
                  <c:v>0.15310099999999999</c:v>
                </c:pt>
                <c:pt idx="632">
                  <c:v>0.14883099999999999</c:v>
                </c:pt>
                <c:pt idx="633">
                  <c:v>0.15336</c:v>
                </c:pt>
                <c:pt idx="634">
                  <c:v>0.151307</c:v>
                </c:pt>
                <c:pt idx="635">
                  <c:v>0.14949699999999999</c:v>
                </c:pt>
                <c:pt idx="636">
                  <c:v>0.152057</c:v>
                </c:pt>
                <c:pt idx="637">
                  <c:v>0.152947</c:v>
                </c:pt>
                <c:pt idx="638">
                  <c:v>0.15524299999999999</c:v>
                </c:pt>
                <c:pt idx="639">
                  <c:v>0.15198400000000001</c:v>
                </c:pt>
                <c:pt idx="640">
                  <c:v>0.15485199999999999</c:v>
                </c:pt>
                <c:pt idx="641">
                  <c:v>0.15683800000000001</c:v>
                </c:pt>
                <c:pt idx="642">
                  <c:v>0.15410599999999999</c:v>
                </c:pt>
                <c:pt idx="643">
                  <c:v>0.154752</c:v>
                </c:pt>
                <c:pt idx="644">
                  <c:v>0.15158099999999999</c:v>
                </c:pt>
                <c:pt idx="645">
                  <c:v>0.15600600000000001</c:v>
                </c:pt>
                <c:pt idx="646">
                  <c:v>0.15190100000000001</c:v>
                </c:pt>
                <c:pt idx="647">
                  <c:v>0.15631200000000001</c:v>
                </c:pt>
                <c:pt idx="648">
                  <c:v>0.15543899999999999</c:v>
                </c:pt>
                <c:pt idx="649">
                  <c:v>0.16075400000000001</c:v>
                </c:pt>
                <c:pt idx="650">
                  <c:v>0.16020000000000001</c:v>
                </c:pt>
                <c:pt idx="651">
                  <c:v>0.157193</c:v>
                </c:pt>
                <c:pt idx="652">
                  <c:v>0.157136</c:v>
                </c:pt>
                <c:pt idx="653">
                  <c:v>0.15292</c:v>
                </c:pt>
                <c:pt idx="654">
                  <c:v>0.155115</c:v>
                </c:pt>
                <c:pt idx="655">
                  <c:v>0.154588</c:v>
                </c:pt>
                <c:pt idx="656">
                  <c:v>0.155997</c:v>
                </c:pt>
                <c:pt idx="657">
                  <c:v>0.151809</c:v>
                </c:pt>
                <c:pt idx="658">
                  <c:v>0.154613</c:v>
                </c:pt>
                <c:pt idx="659">
                  <c:v>0.155303</c:v>
                </c:pt>
                <c:pt idx="660">
                  <c:v>0.15518899999999999</c:v>
                </c:pt>
                <c:pt idx="661">
                  <c:v>0.15210000000000001</c:v>
                </c:pt>
                <c:pt idx="662">
                  <c:v>0.152474</c:v>
                </c:pt>
                <c:pt idx="663">
                  <c:v>0.15405099999999999</c:v>
                </c:pt>
                <c:pt idx="664">
                  <c:v>0.156391</c:v>
                </c:pt>
                <c:pt idx="665">
                  <c:v>0.15118599999999999</c:v>
                </c:pt>
                <c:pt idx="666">
                  <c:v>0.15425800000000001</c:v>
                </c:pt>
                <c:pt idx="667">
                  <c:v>0.15540399999999999</c:v>
                </c:pt>
                <c:pt idx="668">
                  <c:v>0.15947700000000001</c:v>
                </c:pt>
                <c:pt idx="669">
                  <c:v>0.154164</c:v>
                </c:pt>
                <c:pt idx="670">
                  <c:v>0.152146</c:v>
                </c:pt>
                <c:pt idx="671">
                  <c:v>0.154003</c:v>
                </c:pt>
                <c:pt idx="672">
                  <c:v>0.15387799999999999</c:v>
                </c:pt>
                <c:pt idx="673">
                  <c:v>0.154585</c:v>
                </c:pt>
                <c:pt idx="674">
                  <c:v>0.152311</c:v>
                </c:pt>
                <c:pt idx="675">
                  <c:v>0.15467500000000001</c:v>
                </c:pt>
                <c:pt idx="676">
                  <c:v>0.15571599999999999</c:v>
                </c:pt>
                <c:pt idx="677">
                  <c:v>0.159971</c:v>
                </c:pt>
                <c:pt idx="678">
                  <c:v>0.157717</c:v>
                </c:pt>
                <c:pt idx="679">
                  <c:v>0.15689700000000001</c:v>
                </c:pt>
                <c:pt idx="680">
                  <c:v>0.15695999999999999</c:v>
                </c:pt>
                <c:pt idx="681">
                  <c:v>0.15526400000000001</c:v>
                </c:pt>
                <c:pt idx="682">
                  <c:v>0.15825800000000001</c:v>
                </c:pt>
                <c:pt idx="683">
                  <c:v>0.15869900000000001</c:v>
                </c:pt>
                <c:pt idx="684">
                  <c:v>0.15487600000000001</c:v>
                </c:pt>
                <c:pt idx="685">
                  <c:v>0.156108</c:v>
                </c:pt>
                <c:pt idx="686">
                  <c:v>0.15820999999999999</c:v>
                </c:pt>
                <c:pt idx="687">
                  <c:v>0.157689</c:v>
                </c:pt>
                <c:pt idx="688">
                  <c:v>0.15912899999999999</c:v>
                </c:pt>
                <c:pt idx="689">
                  <c:v>0.15550700000000001</c:v>
                </c:pt>
                <c:pt idx="690">
                  <c:v>0.157583</c:v>
                </c:pt>
                <c:pt idx="691">
                  <c:v>0.15794800000000001</c:v>
                </c:pt>
                <c:pt idx="692">
                  <c:v>0.15463199999999999</c:v>
                </c:pt>
                <c:pt idx="693">
                  <c:v>0.15373200000000001</c:v>
                </c:pt>
                <c:pt idx="694">
                  <c:v>0.15293499999999999</c:v>
                </c:pt>
                <c:pt idx="695">
                  <c:v>0.155302</c:v>
                </c:pt>
                <c:pt idx="696">
                  <c:v>0.158494</c:v>
                </c:pt>
                <c:pt idx="697">
                  <c:v>0.15648999999999999</c:v>
                </c:pt>
                <c:pt idx="698">
                  <c:v>0.15479299999999999</c:v>
                </c:pt>
                <c:pt idx="699">
                  <c:v>0.15498600000000001</c:v>
                </c:pt>
                <c:pt idx="700">
                  <c:v>0.155335</c:v>
                </c:pt>
                <c:pt idx="701">
                  <c:v>0.15498600000000001</c:v>
                </c:pt>
                <c:pt idx="702">
                  <c:v>0.15376999999999999</c:v>
                </c:pt>
                <c:pt idx="703">
                  <c:v>0.15657699999999999</c:v>
                </c:pt>
                <c:pt idx="704">
                  <c:v>0.15645400000000001</c:v>
                </c:pt>
                <c:pt idx="705">
                  <c:v>0.155085</c:v>
                </c:pt>
                <c:pt idx="706">
                  <c:v>0.153168</c:v>
                </c:pt>
                <c:pt idx="707">
                  <c:v>0.15595999999999999</c:v>
                </c:pt>
                <c:pt idx="708">
                  <c:v>0.15479499999999999</c:v>
                </c:pt>
                <c:pt idx="709">
                  <c:v>0.155254</c:v>
                </c:pt>
                <c:pt idx="710">
                  <c:v>0.15512000000000001</c:v>
                </c:pt>
                <c:pt idx="711">
                  <c:v>0.15686800000000001</c:v>
                </c:pt>
                <c:pt idx="712">
                  <c:v>0.15778400000000001</c:v>
                </c:pt>
                <c:pt idx="713">
                  <c:v>0.153473</c:v>
                </c:pt>
                <c:pt idx="714">
                  <c:v>0.157888</c:v>
                </c:pt>
                <c:pt idx="715">
                  <c:v>0.157947</c:v>
                </c:pt>
                <c:pt idx="716">
                  <c:v>0.15578800000000001</c:v>
                </c:pt>
                <c:pt idx="717">
                  <c:v>0.15320300000000001</c:v>
                </c:pt>
                <c:pt idx="718">
                  <c:v>0.15393599999999999</c:v>
                </c:pt>
                <c:pt idx="719">
                  <c:v>0.155833</c:v>
                </c:pt>
                <c:pt idx="720">
                  <c:v>0.15298200000000001</c:v>
                </c:pt>
                <c:pt idx="721">
                  <c:v>0.15526300000000001</c:v>
                </c:pt>
                <c:pt idx="722">
                  <c:v>0.15643199999999999</c:v>
                </c:pt>
                <c:pt idx="723">
                  <c:v>0.158052</c:v>
                </c:pt>
                <c:pt idx="724">
                  <c:v>0.15554499999999999</c:v>
                </c:pt>
                <c:pt idx="725">
                  <c:v>0.15648799999999999</c:v>
                </c:pt>
                <c:pt idx="726">
                  <c:v>0.156781</c:v>
                </c:pt>
                <c:pt idx="727">
                  <c:v>0.15552199999999999</c:v>
                </c:pt>
                <c:pt idx="728">
                  <c:v>0.156502</c:v>
                </c:pt>
                <c:pt idx="729">
                  <c:v>0.15438399999999999</c:v>
                </c:pt>
                <c:pt idx="730">
                  <c:v>0.15693599999999999</c:v>
                </c:pt>
                <c:pt idx="731">
                  <c:v>0.15573799999999999</c:v>
                </c:pt>
                <c:pt idx="732">
                  <c:v>0.15504799999999999</c:v>
                </c:pt>
                <c:pt idx="733">
                  <c:v>0.15681200000000001</c:v>
                </c:pt>
                <c:pt idx="734">
                  <c:v>0.15523799999999999</c:v>
                </c:pt>
                <c:pt idx="735">
                  <c:v>0.15501400000000001</c:v>
                </c:pt>
                <c:pt idx="736">
                  <c:v>0.15545500000000001</c:v>
                </c:pt>
                <c:pt idx="737">
                  <c:v>0.164106</c:v>
                </c:pt>
                <c:pt idx="738">
                  <c:v>0.157916</c:v>
                </c:pt>
                <c:pt idx="739">
                  <c:v>0.156919</c:v>
                </c:pt>
                <c:pt idx="740">
                  <c:v>0.156802</c:v>
                </c:pt>
                <c:pt idx="741">
                  <c:v>0.15906999999999999</c:v>
                </c:pt>
                <c:pt idx="742">
                  <c:v>0.159085</c:v>
                </c:pt>
                <c:pt idx="743">
                  <c:v>0.15664</c:v>
                </c:pt>
                <c:pt idx="744">
                  <c:v>0.15637599999999999</c:v>
                </c:pt>
                <c:pt idx="745">
                  <c:v>0.15589800000000001</c:v>
                </c:pt>
                <c:pt idx="746">
                  <c:v>0.15515399999999999</c:v>
                </c:pt>
                <c:pt idx="747">
                  <c:v>0.15732599999999999</c:v>
                </c:pt>
                <c:pt idx="748">
                  <c:v>0.15987999999999999</c:v>
                </c:pt>
                <c:pt idx="749">
                  <c:v>0.154973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findLinearString!$G$1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0.05</c:v>
                </c:pt>
                <c:pt idx="2">
                  <c:v>5.66667E-2</c:v>
                </c:pt>
                <c:pt idx="3">
                  <c:v>5.7500000000000002E-2</c:v>
                </c:pt>
                <c:pt idx="4">
                  <c:v>6.2E-2</c:v>
                </c:pt>
                <c:pt idx="5">
                  <c:v>6.6666699999999995E-2</c:v>
                </c:pt>
                <c:pt idx="6">
                  <c:v>6.5714300000000003E-2</c:v>
                </c:pt>
                <c:pt idx="7">
                  <c:v>7.2499999999999995E-2</c:v>
                </c:pt>
                <c:pt idx="8">
                  <c:v>7.22222E-2</c:v>
                </c:pt>
                <c:pt idx="9">
                  <c:v>7.2999999999999995E-2</c:v>
                </c:pt>
                <c:pt idx="10">
                  <c:v>7.9090900000000006E-2</c:v>
                </c:pt>
                <c:pt idx="11">
                  <c:v>8.4166699999999997E-2</c:v>
                </c:pt>
                <c:pt idx="12">
                  <c:v>0.09</c:v>
                </c:pt>
                <c:pt idx="13">
                  <c:v>8.5714299999999993E-2</c:v>
                </c:pt>
                <c:pt idx="14">
                  <c:v>8.2666699999999996E-2</c:v>
                </c:pt>
                <c:pt idx="15">
                  <c:v>8.0625000000000002E-2</c:v>
                </c:pt>
                <c:pt idx="16">
                  <c:v>0.08</c:v>
                </c:pt>
                <c:pt idx="17">
                  <c:v>8.4444400000000003E-2</c:v>
                </c:pt>
                <c:pt idx="18">
                  <c:v>8.2631599999999999E-2</c:v>
                </c:pt>
                <c:pt idx="19">
                  <c:v>8.2500000000000004E-2</c:v>
                </c:pt>
                <c:pt idx="20">
                  <c:v>9.0476200000000007E-2</c:v>
                </c:pt>
                <c:pt idx="21">
                  <c:v>9.2272699999999999E-2</c:v>
                </c:pt>
                <c:pt idx="22">
                  <c:v>8.5217399999999999E-2</c:v>
                </c:pt>
                <c:pt idx="23">
                  <c:v>8.5833300000000001E-2</c:v>
                </c:pt>
                <c:pt idx="24">
                  <c:v>8.48E-2</c:v>
                </c:pt>
                <c:pt idx="25">
                  <c:v>8.8461499999999998E-2</c:v>
                </c:pt>
                <c:pt idx="26">
                  <c:v>0.09</c:v>
                </c:pt>
                <c:pt idx="27">
                  <c:v>9.2857099999999998E-2</c:v>
                </c:pt>
                <c:pt idx="28">
                  <c:v>0.1</c:v>
                </c:pt>
                <c:pt idx="29">
                  <c:v>9.8000000000000004E-2</c:v>
                </c:pt>
                <c:pt idx="30">
                  <c:v>9.0645199999999995E-2</c:v>
                </c:pt>
                <c:pt idx="31">
                  <c:v>0.1</c:v>
                </c:pt>
                <c:pt idx="32">
                  <c:v>9.6969700000000006E-2</c:v>
                </c:pt>
                <c:pt idx="33">
                  <c:v>9.0588199999999994E-2</c:v>
                </c:pt>
                <c:pt idx="34">
                  <c:v>8.9142899999999997E-2</c:v>
                </c:pt>
                <c:pt idx="35">
                  <c:v>9.0277800000000005E-2</c:v>
                </c:pt>
                <c:pt idx="36">
                  <c:v>9.3243199999999998E-2</c:v>
                </c:pt>
                <c:pt idx="37">
                  <c:v>0.102895</c:v>
                </c:pt>
                <c:pt idx="38">
                  <c:v>9.4102599999999995E-2</c:v>
                </c:pt>
                <c:pt idx="39">
                  <c:v>0.10125000000000001</c:v>
                </c:pt>
                <c:pt idx="40">
                  <c:v>9.2438999999999993E-2</c:v>
                </c:pt>
                <c:pt idx="41">
                  <c:v>9.7618999999999997E-2</c:v>
                </c:pt>
                <c:pt idx="42">
                  <c:v>9.6744200000000002E-2</c:v>
                </c:pt>
                <c:pt idx="43">
                  <c:v>0.10181800000000001</c:v>
                </c:pt>
                <c:pt idx="44">
                  <c:v>9.7777799999999998E-2</c:v>
                </c:pt>
                <c:pt idx="45">
                  <c:v>9.5652200000000007E-2</c:v>
                </c:pt>
                <c:pt idx="46">
                  <c:v>9.5531900000000003E-2</c:v>
                </c:pt>
                <c:pt idx="47">
                  <c:v>9.5000000000000001E-2</c:v>
                </c:pt>
                <c:pt idx="48">
                  <c:v>9.6938800000000006E-2</c:v>
                </c:pt>
                <c:pt idx="49">
                  <c:v>9.4200000000000006E-2</c:v>
                </c:pt>
                <c:pt idx="50">
                  <c:v>9.6862699999999996E-2</c:v>
                </c:pt>
                <c:pt idx="51">
                  <c:v>9.7500000000000003E-2</c:v>
                </c:pt>
                <c:pt idx="52">
                  <c:v>9.5660400000000007E-2</c:v>
                </c:pt>
                <c:pt idx="53">
                  <c:v>9.6851900000000005E-2</c:v>
                </c:pt>
                <c:pt idx="54">
                  <c:v>0.101636</c:v>
                </c:pt>
                <c:pt idx="55">
                  <c:v>0.102143</c:v>
                </c:pt>
                <c:pt idx="56">
                  <c:v>0.101053</c:v>
                </c:pt>
                <c:pt idx="57">
                  <c:v>9.9482799999999996E-2</c:v>
                </c:pt>
                <c:pt idx="58">
                  <c:v>0.107627</c:v>
                </c:pt>
                <c:pt idx="59">
                  <c:v>9.8500000000000004E-2</c:v>
                </c:pt>
                <c:pt idx="60">
                  <c:v>9.9836099999999997E-2</c:v>
                </c:pt>
                <c:pt idx="61">
                  <c:v>9.7419400000000003E-2</c:v>
                </c:pt>
                <c:pt idx="62">
                  <c:v>9.9365099999999998E-2</c:v>
                </c:pt>
                <c:pt idx="63">
                  <c:v>0.100156</c:v>
                </c:pt>
                <c:pt idx="64">
                  <c:v>0.102769</c:v>
                </c:pt>
                <c:pt idx="65">
                  <c:v>0.101364</c:v>
                </c:pt>
                <c:pt idx="66">
                  <c:v>9.7014900000000001E-2</c:v>
                </c:pt>
                <c:pt idx="67">
                  <c:v>9.7352900000000006E-2</c:v>
                </c:pt>
                <c:pt idx="68">
                  <c:v>0.100145</c:v>
                </c:pt>
                <c:pt idx="69">
                  <c:v>0.106714</c:v>
                </c:pt>
                <c:pt idx="70">
                  <c:v>0.101831</c:v>
                </c:pt>
                <c:pt idx="71">
                  <c:v>9.7638900000000001E-2</c:v>
                </c:pt>
                <c:pt idx="72">
                  <c:v>0.103425</c:v>
                </c:pt>
                <c:pt idx="73">
                  <c:v>9.9729700000000004E-2</c:v>
                </c:pt>
                <c:pt idx="74">
                  <c:v>0.10573299999999999</c:v>
                </c:pt>
                <c:pt idx="75">
                  <c:v>9.8947400000000005E-2</c:v>
                </c:pt>
                <c:pt idx="76">
                  <c:v>9.9870100000000003E-2</c:v>
                </c:pt>
                <c:pt idx="77">
                  <c:v>0.105513</c:v>
                </c:pt>
                <c:pt idx="78">
                  <c:v>9.93671E-2</c:v>
                </c:pt>
                <c:pt idx="79">
                  <c:v>0.10224999999999999</c:v>
                </c:pt>
                <c:pt idx="80">
                  <c:v>0.10358000000000001</c:v>
                </c:pt>
                <c:pt idx="81">
                  <c:v>0.10451199999999999</c:v>
                </c:pt>
                <c:pt idx="82">
                  <c:v>0.103253</c:v>
                </c:pt>
                <c:pt idx="83">
                  <c:v>0.10142900000000001</c:v>
                </c:pt>
                <c:pt idx="84">
                  <c:v>0.10270600000000001</c:v>
                </c:pt>
                <c:pt idx="85">
                  <c:v>0.105349</c:v>
                </c:pt>
                <c:pt idx="86">
                  <c:v>0.10367800000000001</c:v>
                </c:pt>
                <c:pt idx="87">
                  <c:v>0.10477300000000001</c:v>
                </c:pt>
                <c:pt idx="88">
                  <c:v>0.10258399999999999</c:v>
                </c:pt>
                <c:pt idx="89">
                  <c:v>0.10255599999999999</c:v>
                </c:pt>
                <c:pt idx="90">
                  <c:v>0.103297</c:v>
                </c:pt>
                <c:pt idx="91">
                  <c:v>0.107283</c:v>
                </c:pt>
                <c:pt idx="92">
                  <c:v>0.10505399999999999</c:v>
                </c:pt>
                <c:pt idx="93">
                  <c:v>0.101064</c:v>
                </c:pt>
                <c:pt idx="94">
                  <c:v>0.109579</c:v>
                </c:pt>
                <c:pt idx="95">
                  <c:v>0.103542</c:v>
                </c:pt>
                <c:pt idx="96">
                  <c:v>0.10051499999999999</c:v>
                </c:pt>
                <c:pt idx="97">
                  <c:v>9.9795900000000007E-2</c:v>
                </c:pt>
                <c:pt idx="98">
                  <c:v>0.100909</c:v>
                </c:pt>
                <c:pt idx="99">
                  <c:v>0.1023</c:v>
                </c:pt>
                <c:pt idx="100">
                  <c:v>0.10366300000000001</c:v>
                </c:pt>
                <c:pt idx="101">
                  <c:v>0.100882</c:v>
                </c:pt>
                <c:pt idx="102">
                  <c:v>0.10077700000000001</c:v>
                </c:pt>
                <c:pt idx="103">
                  <c:v>0.104231</c:v>
                </c:pt>
                <c:pt idx="104">
                  <c:v>0.109333</c:v>
                </c:pt>
                <c:pt idx="105">
                  <c:v>0.10745300000000001</c:v>
                </c:pt>
                <c:pt idx="106">
                  <c:v>0.10635500000000001</c:v>
                </c:pt>
                <c:pt idx="107">
                  <c:v>0.104444</c:v>
                </c:pt>
                <c:pt idx="108">
                  <c:v>0.10302799999999999</c:v>
                </c:pt>
                <c:pt idx="109">
                  <c:v>0.11009099999999999</c:v>
                </c:pt>
                <c:pt idx="110">
                  <c:v>0.105405</c:v>
                </c:pt>
                <c:pt idx="111">
                  <c:v>0.103214</c:v>
                </c:pt>
                <c:pt idx="112">
                  <c:v>0.106903</c:v>
                </c:pt>
                <c:pt idx="113">
                  <c:v>0.109649</c:v>
                </c:pt>
                <c:pt idx="114">
                  <c:v>0.10852199999999999</c:v>
                </c:pt>
                <c:pt idx="115">
                  <c:v>0.107414</c:v>
                </c:pt>
                <c:pt idx="116">
                  <c:v>0.108974</c:v>
                </c:pt>
                <c:pt idx="117">
                  <c:v>0.105932</c:v>
                </c:pt>
                <c:pt idx="118">
                  <c:v>0.107311</c:v>
                </c:pt>
                <c:pt idx="119">
                  <c:v>0.10575</c:v>
                </c:pt>
                <c:pt idx="120">
                  <c:v>0.103967</c:v>
                </c:pt>
                <c:pt idx="121">
                  <c:v>0.105738</c:v>
                </c:pt>
                <c:pt idx="122">
                  <c:v>0.10813</c:v>
                </c:pt>
                <c:pt idx="123">
                  <c:v>0.106613</c:v>
                </c:pt>
                <c:pt idx="124">
                  <c:v>0.10624</c:v>
                </c:pt>
                <c:pt idx="125">
                  <c:v>0.10706300000000001</c:v>
                </c:pt>
                <c:pt idx="126">
                  <c:v>0.11133899999999999</c:v>
                </c:pt>
                <c:pt idx="127">
                  <c:v>0.11054700000000001</c:v>
                </c:pt>
                <c:pt idx="128">
                  <c:v>0.103798</c:v>
                </c:pt>
                <c:pt idx="129">
                  <c:v>0.10707700000000001</c:v>
                </c:pt>
                <c:pt idx="130">
                  <c:v>0.104962</c:v>
                </c:pt>
                <c:pt idx="131">
                  <c:v>0.104242</c:v>
                </c:pt>
                <c:pt idx="132">
                  <c:v>0.108421</c:v>
                </c:pt>
                <c:pt idx="133">
                  <c:v>0.106194</c:v>
                </c:pt>
                <c:pt idx="134">
                  <c:v>0.107333</c:v>
                </c:pt>
                <c:pt idx="135">
                  <c:v>0.105074</c:v>
                </c:pt>
                <c:pt idx="136">
                  <c:v>0.108613</c:v>
                </c:pt>
                <c:pt idx="137">
                  <c:v>0.10782600000000001</c:v>
                </c:pt>
                <c:pt idx="138">
                  <c:v>0.106043</c:v>
                </c:pt>
                <c:pt idx="139">
                  <c:v>0.10928599999999999</c:v>
                </c:pt>
                <c:pt idx="140">
                  <c:v>0.104823</c:v>
                </c:pt>
                <c:pt idx="141">
                  <c:v>0.106056</c:v>
                </c:pt>
                <c:pt idx="142">
                  <c:v>0.104685</c:v>
                </c:pt>
                <c:pt idx="143">
                  <c:v>0.10243099999999999</c:v>
                </c:pt>
                <c:pt idx="144">
                  <c:v>0.10469000000000001</c:v>
                </c:pt>
                <c:pt idx="145">
                  <c:v>0.109178</c:v>
                </c:pt>
                <c:pt idx="146">
                  <c:v>0.103741</c:v>
                </c:pt>
                <c:pt idx="147">
                  <c:v>0.106824</c:v>
                </c:pt>
                <c:pt idx="148">
                  <c:v>0.108926</c:v>
                </c:pt>
                <c:pt idx="149">
                  <c:v>0.110067</c:v>
                </c:pt>
                <c:pt idx="150">
                  <c:v>0.108212</c:v>
                </c:pt>
                <c:pt idx="151">
                  <c:v>0.10763200000000001</c:v>
                </c:pt>
                <c:pt idx="152">
                  <c:v>0.10817</c:v>
                </c:pt>
                <c:pt idx="153">
                  <c:v>0.108831</c:v>
                </c:pt>
                <c:pt idx="154">
                  <c:v>0.109484</c:v>
                </c:pt>
                <c:pt idx="155">
                  <c:v>0.10839699999999999</c:v>
                </c:pt>
                <c:pt idx="156">
                  <c:v>0.10617799999999999</c:v>
                </c:pt>
                <c:pt idx="157">
                  <c:v>0.106709</c:v>
                </c:pt>
                <c:pt idx="158">
                  <c:v>0.10817599999999999</c:v>
                </c:pt>
                <c:pt idx="159">
                  <c:v>0.10931299999999999</c:v>
                </c:pt>
                <c:pt idx="160">
                  <c:v>0.106087</c:v>
                </c:pt>
                <c:pt idx="161">
                  <c:v>0.109568</c:v>
                </c:pt>
                <c:pt idx="162">
                  <c:v>0.107669</c:v>
                </c:pt>
                <c:pt idx="163">
                  <c:v>0.108171</c:v>
                </c:pt>
                <c:pt idx="164">
                  <c:v>0.10527300000000001</c:v>
                </c:pt>
                <c:pt idx="165">
                  <c:v>0.106145</c:v>
                </c:pt>
                <c:pt idx="166">
                  <c:v>0.107305</c:v>
                </c:pt>
                <c:pt idx="167">
                  <c:v>0.10761900000000001</c:v>
                </c:pt>
                <c:pt idx="168">
                  <c:v>0.108639</c:v>
                </c:pt>
                <c:pt idx="169">
                  <c:v>0.11035300000000001</c:v>
                </c:pt>
                <c:pt idx="170">
                  <c:v>0.10807</c:v>
                </c:pt>
                <c:pt idx="171">
                  <c:v>0.10564</c:v>
                </c:pt>
                <c:pt idx="172">
                  <c:v>0.110462</c:v>
                </c:pt>
                <c:pt idx="173">
                  <c:v>0.106667</c:v>
                </c:pt>
                <c:pt idx="174">
                  <c:v>0.1072</c:v>
                </c:pt>
                <c:pt idx="175">
                  <c:v>0.11028399999999999</c:v>
                </c:pt>
                <c:pt idx="176">
                  <c:v>0.106667</c:v>
                </c:pt>
                <c:pt idx="177">
                  <c:v>0.108652</c:v>
                </c:pt>
                <c:pt idx="178">
                  <c:v>0.109944</c:v>
                </c:pt>
                <c:pt idx="179">
                  <c:v>0.111111</c:v>
                </c:pt>
                <c:pt idx="180">
                  <c:v>0.10884000000000001</c:v>
                </c:pt>
                <c:pt idx="181">
                  <c:v>0.106319</c:v>
                </c:pt>
                <c:pt idx="182">
                  <c:v>0.107158</c:v>
                </c:pt>
                <c:pt idx="183">
                  <c:v>0.108696</c:v>
                </c:pt>
                <c:pt idx="184">
                  <c:v>0.109135</c:v>
                </c:pt>
                <c:pt idx="185">
                  <c:v>0.111398</c:v>
                </c:pt>
                <c:pt idx="186">
                  <c:v>0.10983999999999999</c:v>
                </c:pt>
                <c:pt idx="187">
                  <c:v>0.108032</c:v>
                </c:pt>
                <c:pt idx="188">
                  <c:v>0.109524</c:v>
                </c:pt>
                <c:pt idx="189">
                  <c:v>0.108947</c:v>
                </c:pt>
                <c:pt idx="190">
                  <c:v>0.110733</c:v>
                </c:pt>
                <c:pt idx="191">
                  <c:v>0.108802</c:v>
                </c:pt>
                <c:pt idx="192">
                  <c:v>0.110259</c:v>
                </c:pt>
                <c:pt idx="193">
                  <c:v>0.109845</c:v>
                </c:pt>
                <c:pt idx="194">
                  <c:v>0.111641</c:v>
                </c:pt>
                <c:pt idx="195">
                  <c:v>0.110153</c:v>
                </c:pt>
                <c:pt idx="196">
                  <c:v>0.10741100000000001</c:v>
                </c:pt>
                <c:pt idx="197">
                  <c:v>0.111162</c:v>
                </c:pt>
                <c:pt idx="198">
                  <c:v>0.108894</c:v>
                </c:pt>
                <c:pt idx="199">
                  <c:v>0.10865</c:v>
                </c:pt>
                <c:pt idx="200">
                  <c:v>0.10995000000000001</c:v>
                </c:pt>
                <c:pt idx="201">
                  <c:v>0.10970299999999999</c:v>
                </c:pt>
                <c:pt idx="202">
                  <c:v>0.110345</c:v>
                </c:pt>
                <c:pt idx="203">
                  <c:v>0.1075</c:v>
                </c:pt>
                <c:pt idx="204">
                  <c:v>0.109024</c:v>
                </c:pt>
                <c:pt idx="205">
                  <c:v>0.11043699999999999</c:v>
                </c:pt>
                <c:pt idx="206">
                  <c:v>0.108068</c:v>
                </c:pt>
                <c:pt idx="207">
                  <c:v>0.111683</c:v>
                </c:pt>
                <c:pt idx="208">
                  <c:v>0.108517</c:v>
                </c:pt>
                <c:pt idx="209">
                  <c:v>0.11247600000000001</c:v>
                </c:pt>
                <c:pt idx="210">
                  <c:v>0.11540300000000001</c:v>
                </c:pt>
                <c:pt idx="211">
                  <c:v>0.113774</c:v>
                </c:pt>
                <c:pt idx="212">
                  <c:v>0.109624</c:v>
                </c:pt>
                <c:pt idx="213">
                  <c:v>0.112243</c:v>
                </c:pt>
                <c:pt idx="214">
                  <c:v>0.11004700000000001</c:v>
                </c:pt>
                <c:pt idx="215">
                  <c:v>0.113009</c:v>
                </c:pt>
                <c:pt idx="216">
                  <c:v>0.111152</c:v>
                </c:pt>
                <c:pt idx="217">
                  <c:v>0.111376</c:v>
                </c:pt>
                <c:pt idx="218">
                  <c:v>0.11287700000000001</c:v>
                </c:pt>
                <c:pt idx="219">
                  <c:v>0.110455</c:v>
                </c:pt>
                <c:pt idx="220">
                  <c:v>0.11058800000000001</c:v>
                </c:pt>
                <c:pt idx="221">
                  <c:v>0.111982</c:v>
                </c:pt>
                <c:pt idx="222">
                  <c:v>0.112915</c:v>
                </c:pt>
                <c:pt idx="223">
                  <c:v>0.10933</c:v>
                </c:pt>
                <c:pt idx="224">
                  <c:v>0.112133</c:v>
                </c:pt>
                <c:pt idx="225">
                  <c:v>0.11146</c:v>
                </c:pt>
                <c:pt idx="226">
                  <c:v>0.111586</c:v>
                </c:pt>
                <c:pt idx="227">
                  <c:v>0.110833</c:v>
                </c:pt>
                <c:pt idx="228">
                  <c:v>0.11104799999999999</c:v>
                </c:pt>
                <c:pt idx="229">
                  <c:v>0.115304</c:v>
                </c:pt>
                <c:pt idx="230">
                  <c:v>0.11238099999999999</c:v>
                </c:pt>
                <c:pt idx="231">
                  <c:v>0.11556</c:v>
                </c:pt>
                <c:pt idx="232">
                  <c:v>0.11579399999999999</c:v>
                </c:pt>
                <c:pt idx="233">
                  <c:v>0.112863</c:v>
                </c:pt>
                <c:pt idx="234">
                  <c:v>0.112085</c:v>
                </c:pt>
                <c:pt idx="235">
                  <c:v>0.115424</c:v>
                </c:pt>
                <c:pt idx="236">
                  <c:v>0.11447300000000001</c:v>
                </c:pt>
                <c:pt idx="237">
                  <c:v>0.114034</c:v>
                </c:pt>
                <c:pt idx="238">
                  <c:v>0.114644</c:v>
                </c:pt>
                <c:pt idx="239">
                  <c:v>0.112542</c:v>
                </c:pt>
                <c:pt idx="240">
                  <c:v>0.114564</c:v>
                </c:pt>
                <c:pt idx="241">
                  <c:v>0.11297500000000001</c:v>
                </c:pt>
                <c:pt idx="242">
                  <c:v>0.11658399999999999</c:v>
                </c:pt>
                <c:pt idx="243">
                  <c:v>0.115943</c:v>
                </c:pt>
                <c:pt idx="244">
                  <c:v>0.112694</c:v>
                </c:pt>
                <c:pt idx="245">
                  <c:v>0.112846</c:v>
                </c:pt>
                <c:pt idx="246">
                  <c:v>0.11076900000000001</c:v>
                </c:pt>
                <c:pt idx="247">
                  <c:v>0.11254</c:v>
                </c:pt>
                <c:pt idx="248">
                  <c:v>0.112369</c:v>
                </c:pt>
                <c:pt idx="249">
                  <c:v>0.11224000000000001</c:v>
                </c:pt>
                <c:pt idx="250">
                  <c:v>0.114582</c:v>
                </c:pt>
                <c:pt idx="251">
                  <c:v>0.11527800000000001</c:v>
                </c:pt>
                <c:pt idx="252">
                  <c:v>0.116522</c:v>
                </c:pt>
                <c:pt idx="253">
                  <c:v>0.115512</c:v>
                </c:pt>
                <c:pt idx="254">
                  <c:v>0.112039</c:v>
                </c:pt>
                <c:pt idx="255">
                  <c:v>0.114297</c:v>
                </c:pt>
                <c:pt idx="256">
                  <c:v>0.114358</c:v>
                </c:pt>
                <c:pt idx="257">
                  <c:v>0.11329500000000001</c:v>
                </c:pt>
                <c:pt idx="258">
                  <c:v>0.112703</c:v>
                </c:pt>
                <c:pt idx="259">
                  <c:v>0.114538</c:v>
                </c:pt>
                <c:pt idx="260">
                  <c:v>0.118046</c:v>
                </c:pt>
                <c:pt idx="261">
                  <c:v>0.117786</c:v>
                </c:pt>
                <c:pt idx="262">
                  <c:v>0.112814</c:v>
                </c:pt>
                <c:pt idx="263">
                  <c:v>0.114356</c:v>
                </c:pt>
                <c:pt idx="264">
                  <c:v>0.114453</c:v>
                </c:pt>
                <c:pt idx="265">
                  <c:v>0.112707</c:v>
                </c:pt>
                <c:pt idx="266">
                  <c:v>0.11269700000000001</c:v>
                </c:pt>
                <c:pt idx="267">
                  <c:v>0.11365699999999999</c:v>
                </c:pt>
                <c:pt idx="268">
                  <c:v>0.113569</c:v>
                </c:pt>
                <c:pt idx="269">
                  <c:v>0.113037</c:v>
                </c:pt>
                <c:pt idx="270">
                  <c:v>0.115351</c:v>
                </c:pt>
                <c:pt idx="271">
                  <c:v>0.115</c:v>
                </c:pt>
                <c:pt idx="272">
                  <c:v>0.115897</c:v>
                </c:pt>
                <c:pt idx="273">
                  <c:v>0.113723</c:v>
                </c:pt>
                <c:pt idx="274">
                  <c:v>0.114327</c:v>
                </c:pt>
                <c:pt idx="275">
                  <c:v>0.114457</c:v>
                </c:pt>
                <c:pt idx="276">
                  <c:v>0.116823</c:v>
                </c:pt>
                <c:pt idx="277">
                  <c:v>0.113165</c:v>
                </c:pt>
                <c:pt idx="278">
                  <c:v>0.112437</c:v>
                </c:pt>
                <c:pt idx="279">
                  <c:v>0.112607</c:v>
                </c:pt>
                <c:pt idx="280">
                  <c:v>0.115018</c:v>
                </c:pt>
                <c:pt idx="281">
                  <c:v>0.114291</c:v>
                </c:pt>
                <c:pt idx="282">
                  <c:v>0.118834</c:v>
                </c:pt>
                <c:pt idx="283">
                  <c:v>0.12017600000000001</c:v>
                </c:pt>
                <c:pt idx="284">
                  <c:v>0.11554399999999999</c:v>
                </c:pt>
                <c:pt idx="285">
                  <c:v>0.11541999999999999</c:v>
                </c:pt>
                <c:pt idx="286">
                  <c:v>0.113937</c:v>
                </c:pt>
                <c:pt idx="287">
                  <c:v>0.11809</c:v>
                </c:pt>
                <c:pt idx="288">
                  <c:v>0.118201</c:v>
                </c:pt>
                <c:pt idx="289">
                  <c:v>0.11351700000000001</c:v>
                </c:pt>
                <c:pt idx="290">
                  <c:v>0.115911</c:v>
                </c:pt>
                <c:pt idx="291">
                  <c:v>0.118116</c:v>
                </c:pt>
                <c:pt idx="292">
                  <c:v>0.11709899999999999</c:v>
                </c:pt>
                <c:pt idx="293">
                  <c:v>0.115136</c:v>
                </c:pt>
                <c:pt idx="294">
                  <c:v>0.11515300000000001</c:v>
                </c:pt>
                <c:pt idx="295">
                  <c:v>0.11527</c:v>
                </c:pt>
                <c:pt idx="296">
                  <c:v>0.11848499999999999</c:v>
                </c:pt>
                <c:pt idx="297">
                  <c:v>0.115839</c:v>
                </c:pt>
                <c:pt idx="298">
                  <c:v>0.116856</c:v>
                </c:pt>
                <c:pt idx="299">
                  <c:v>0.115867</c:v>
                </c:pt>
                <c:pt idx="300">
                  <c:v>0.117176</c:v>
                </c:pt>
                <c:pt idx="301">
                  <c:v>0.117649</c:v>
                </c:pt>
                <c:pt idx="302">
                  <c:v>0.11613900000000001</c:v>
                </c:pt>
                <c:pt idx="303">
                  <c:v>0.123289</c:v>
                </c:pt>
                <c:pt idx="304">
                  <c:v>0.11659</c:v>
                </c:pt>
                <c:pt idx="305">
                  <c:v>0.117516</c:v>
                </c:pt>
                <c:pt idx="306">
                  <c:v>0.11547200000000001</c:v>
                </c:pt>
                <c:pt idx="307">
                  <c:v>0.11759699999999999</c:v>
                </c:pt>
                <c:pt idx="308">
                  <c:v>0.11831700000000001</c:v>
                </c:pt>
                <c:pt idx="309">
                  <c:v>0.117258</c:v>
                </c:pt>
                <c:pt idx="310">
                  <c:v>0.11717</c:v>
                </c:pt>
                <c:pt idx="311">
                  <c:v>0.116538</c:v>
                </c:pt>
                <c:pt idx="312">
                  <c:v>0.11476</c:v>
                </c:pt>
                <c:pt idx="313">
                  <c:v>0.114554</c:v>
                </c:pt>
                <c:pt idx="314">
                  <c:v>0.11568299999999999</c:v>
                </c:pt>
                <c:pt idx="315">
                  <c:v>0.117405</c:v>
                </c:pt>
                <c:pt idx="316">
                  <c:v>0.11489000000000001</c:v>
                </c:pt>
                <c:pt idx="317">
                  <c:v>0.11673</c:v>
                </c:pt>
                <c:pt idx="318">
                  <c:v>0.115078</c:v>
                </c:pt>
                <c:pt idx="319">
                  <c:v>0.118188</c:v>
                </c:pt>
                <c:pt idx="320">
                  <c:v>0.12021800000000001</c:v>
                </c:pt>
                <c:pt idx="321">
                  <c:v>0.117329</c:v>
                </c:pt>
                <c:pt idx="322">
                  <c:v>0.11783299999999999</c:v>
                </c:pt>
                <c:pt idx="323">
                  <c:v>0.11996900000000001</c:v>
                </c:pt>
                <c:pt idx="324">
                  <c:v>0.121138</c:v>
                </c:pt>
                <c:pt idx="325">
                  <c:v>0.117393</c:v>
                </c:pt>
                <c:pt idx="326">
                  <c:v>0.11532100000000001</c:v>
                </c:pt>
                <c:pt idx="327">
                  <c:v>0.116372</c:v>
                </c:pt>
                <c:pt idx="328">
                  <c:v>0.118267</c:v>
                </c:pt>
                <c:pt idx="329">
                  <c:v>0.114909</c:v>
                </c:pt>
                <c:pt idx="330">
                  <c:v>0.117976</c:v>
                </c:pt>
                <c:pt idx="331">
                  <c:v>0.11801200000000001</c:v>
                </c:pt>
                <c:pt idx="332">
                  <c:v>0.117538</c:v>
                </c:pt>
                <c:pt idx="333">
                  <c:v>0.117365</c:v>
                </c:pt>
                <c:pt idx="334">
                  <c:v>0.116896</c:v>
                </c:pt>
                <c:pt idx="335">
                  <c:v>0.117976</c:v>
                </c:pt>
                <c:pt idx="336">
                  <c:v>0.12062299999999999</c:v>
                </c:pt>
                <c:pt idx="337">
                  <c:v>0.116716</c:v>
                </c:pt>
                <c:pt idx="338">
                  <c:v>0.117965</c:v>
                </c:pt>
                <c:pt idx="339">
                  <c:v>0.117853</c:v>
                </c:pt>
                <c:pt idx="340">
                  <c:v>0.118534</c:v>
                </c:pt>
                <c:pt idx="341">
                  <c:v>0.11643299999999999</c:v>
                </c:pt>
                <c:pt idx="342">
                  <c:v>0.119854</c:v>
                </c:pt>
                <c:pt idx="343">
                  <c:v>0.118343</c:v>
                </c:pt>
                <c:pt idx="344">
                  <c:v>0.11742</c:v>
                </c:pt>
                <c:pt idx="345">
                  <c:v>0.120058</c:v>
                </c:pt>
                <c:pt idx="346">
                  <c:v>0.11697399999999999</c:v>
                </c:pt>
                <c:pt idx="347">
                  <c:v>0.116494</c:v>
                </c:pt>
                <c:pt idx="348">
                  <c:v>0.117479</c:v>
                </c:pt>
                <c:pt idx="349">
                  <c:v>0.117657</c:v>
                </c:pt>
                <c:pt idx="350">
                  <c:v>0.117835</c:v>
                </c:pt>
                <c:pt idx="351">
                  <c:v>0.126023</c:v>
                </c:pt>
                <c:pt idx="352">
                  <c:v>0.118244</c:v>
                </c:pt>
                <c:pt idx="353">
                  <c:v>0.11816400000000001</c:v>
                </c:pt>
                <c:pt idx="354">
                  <c:v>0.118338</c:v>
                </c:pt>
                <c:pt idx="355">
                  <c:v>0.120169</c:v>
                </c:pt>
                <c:pt idx="356">
                  <c:v>0.119244</c:v>
                </c:pt>
                <c:pt idx="357">
                  <c:v>0.121117</c:v>
                </c:pt>
                <c:pt idx="358">
                  <c:v>0.11916400000000001</c:v>
                </c:pt>
                <c:pt idx="359">
                  <c:v>0.11975</c:v>
                </c:pt>
                <c:pt idx="360">
                  <c:v>0.116094</c:v>
                </c:pt>
                <c:pt idx="361">
                  <c:v>0.118149</c:v>
                </c:pt>
                <c:pt idx="362">
                  <c:v>0.117052</c:v>
                </c:pt>
                <c:pt idx="363">
                  <c:v>0.12</c:v>
                </c:pt>
                <c:pt idx="364">
                  <c:v>0.12</c:v>
                </c:pt>
                <c:pt idx="365">
                  <c:v>0.120574</c:v>
                </c:pt>
                <c:pt idx="366">
                  <c:v>0.11945500000000001</c:v>
                </c:pt>
                <c:pt idx="367">
                  <c:v>0.12005399999999999</c:v>
                </c:pt>
                <c:pt idx="368">
                  <c:v>0.118157</c:v>
                </c:pt>
                <c:pt idx="369">
                  <c:v>0.117189</c:v>
                </c:pt>
                <c:pt idx="370">
                  <c:v>0.12</c:v>
                </c:pt>
                <c:pt idx="371">
                  <c:v>0.116478</c:v>
                </c:pt>
                <c:pt idx="372">
                  <c:v>0.119357</c:v>
                </c:pt>
                <c:pt idx="373">
                  <c:v>0.117674</c:v>
                </c:pt>
                <c:pt idx="374">
                  <c:v>0.117733</c:v>
                </c:pt>
                <c:pt idx="375">
                  <c:v>0.120213</c:v>
                </c:pt>
                <c:pt idx="376">
                  <c:v>0.11618000000000001</c:v>
                </c:pt>
                <c:pt idx="377">
                  <c:v>0.121402</c:v>
                </c:pt>
                <c:pt idx="378">
                  <c:v>0.118945</c:v>
                </c:pt>
                <c:pt idx="379">
                  <c:v>0.117395</c:v>
                </c:pt>
                <c:pt idx="380">
                  <c:v>0.120446</c:v>
                </c:pt>
                <c:pt idx="381">
                  <c:v>0.120157</c:v>
                </c:pt>
                <c:pt idx="382">
                  <c:v>0.116397</c:v>
                </c:pt>
                <c:pt idx="383">
                  <c:v>0.118073</c:v>
                </c:pt>
                <c:pt idx="384">
                  <c:v>0.119065</c:v>
                </c:pt>
                <c:pt idx="385">
                  <c:v>0.11730599999999999</c:v>
                </c:pt>
                <c:pt idx="386">
                  <c:v>0.11845</c:v>
                </c:pt>
                <c:pt idx="387">
                  <c:v>0.119201</c:v>
                </c:pt>
                <c:pt idx="388">
                  <c:v>0.118869</c:v>
                </c:pt>
                <c:pt idx="389">
                  <c:v>0.118949</c:v>
                </c:pt>
                <c:pt idx="390">
                  <c:v>0.120588</c:v>
                </c:pt>
                <c:pt idx="391">
                  <c:v>0.11877600000000001</c:v>
                </c:pt>
                <c:pt idx="392">
                  <c:v>0.122723</c:v>
                </c:pt>
                <c:pt idx="393">
                  <c:v>0.11987299999999999</c:v>
                </c:pt>
                <c:pt idx="394">
                  <c:v>0.118633</c:v>
                </c:pt>
                <c:pt idx="395">
                  <c:v>0.120051</c:v>
                </c:pt>
                <c:pt idx="396">
                  <c:v>0.118086</c:v>
                </c:pt>
                <c:pt idx="397">
                  <c:v>0.120754</c:v>
                </c:pt>
                <c:pt idx="398">
                  <c:v>0.118271</c:v>
                </c:pt>
                <c:pt idx="399">
                  <c:v>0.11837499999999999</c:v>
                </c:pt>
                <c:pt idx="400">
                  <c:v>0.119377</c:v>
                </c:pt>
                <c:pt idx="401">
                  <c:v>0.120199</c:v>
                </c:pt>
                <c:pt idx="402">
                  <c:v>0.11955300000000001</c:v>
                </c:pt>
                <c:pt idx="403">
                  <c:v>0.11953</c:v>
                </c:pt>
                <c:pt idx="404">
                  <c:v>0.118716</c:v>
                </c:pt>
                <c:pt idx="405">
                  <c:v>0.12132999999999999</c:v>
                </c:pt>
                <c:pt idx="406">
                  <c:v>0.118968</c:v>
                </c:pt>
                <c:pt idx="407">
                  <c:v>0.120735</c:v>
                </c:pt>
                <c:pt idx="408">
                  <c:v>0.118117</c:v>
                </c:pt>
                <c:pt idx="409">
                  <c:v>0.120073</c:v>
                </c:pt>
                <c:pt idx="410">
                  <c:v>0.122068</c:v>
                </c:pt>
                <c:pt idx="411">
                  <c:v>0.120097</c:v>
                </c:pt>
                <c:pt idx="412">
                  <c:v>0.118935</c:v>
                </c:pt>
                <c:pt idx="413">
                  <c:v>0.120821</c:v>
                </c:pt>
                <c:pt idx="414">
                  <c:v>0.11901200000000001</c:v>
                </c:pt>
                <c:pt idx="415">
                  <c:v>0.122861</c:v>
                </c:pt>
                <c:pt idx="416">
                  <c:v>0.126499</c:v>
                </c:pt>
                <c:pt idx="417">
                  <c:v>0.11854099999999999</c:v>
                </c:pt>
                <c:pt idx="418">
                  <c:v>0.11926</c:v>
                </c:pt>
                <c:pt idx="419">
                  <c:v>0.12131</c:v>
                </c:pt>
                <c:pt idx="420">
                  <c:v>0.120285</c:v>
                </c:pt>
                <c:pt idx="421">
                  <c:v>0.126445</c:v>
                </c:pt>
                <c:pt idx="422">
                  <c:v>0.122553</c:v>
                </c:pt>
                <c:pt idx="423">
                  <c:v>0.121769</c:v>
                </c:pt>
                <c:pt idx="424">
                  <c:v>0.121294</c:v>
                </c:pt>
                <c:pt idx="425">
                  <c:v>0.119695</c:v>
                </c:pt>
                <c:pt idx="426">
                  <c:v>0.122881</c:v>
                </c:pt>
                <c:pt idx="427">
                  <c:v>0.121379</c:v>
                </c:pt>
                <c:pt idx="428">
                  <c:v>0.122867</c:v>
                </c:pt>
                <c:pt idx="429">
                  <c:v>0.12260500000000001</c:v>
                </c:pt>
                <c:pt idx="430">
                  <c:v>0.119977</c:v>
                </c:pt>
                <c:pt idx="431">
                  <c:v>0.120116</c:v>
                </c:pt>
                <c:pt idx="432">
                  <c:v>0.12069299999999999</c:v>
                </c:pt>
                <c:pt idx="433">
                  <c:v>0.12182</c:v>
                </c:pt>
                <c:pt idx="434">
                  <c:v>0.123816</c:v>
                </c:pt>
                <c:pt idx="435">
                  <c:v>0.122018</c:v>
                </c:pt>
                <c:pt idx="436">
                  <c:v>0.121716</c:v>
                </c:pt>
                <c:pt idx="437">
                  <c:v>0.124863</c:v>
                </c:pt>
                <c:pt idx="438">
                  <c:v>0.120957</c:v>
                </c:pt>
                <c:pt idx="439">
                  <c:v>0.123636</c:v>
                </c:pt>
                <c:pt idx="440">
                  <c:v>0.12102</c:v>
                </c:pt>
                <c:pt idx="441">
                  <c:v>0.12214899999999999</c:v>
                </c:pt>
                <c:pt idx="442">
                  <c:v>0.12352100000000001</c:v>
                </c:pt>
                <c:pt idx="443">
                  <c:v>0.12353600000000001</c:v>
                </c:pt>
                <c:pt idx="444">
                  <c:v>0.120944</c:v>
                </c:pt>
                <c:pt idx="445">
                  <c:v>0.121659</c:v>
                </c:pt>
                <c:pt idx="446">
                  <c:v>0.1234</c:v>
                </c:pt>
                <c:pt idx="447">
                  <c:v>0.122254</c:v>
                </c:pt>
                <c:pt idx="448">
                  <c:v>0.122584</c:v>
                </c:pt>
                <c:pt idx="449">
                  <c:v>0.12273299999999999</c:v>
                </c:pt>
                <c:pt idx="450">
                  <c:v>0.12576499999999999</c:v>
                </c:pt>
                <c:pt idx="451">
                  <c:v>0.119934</c:v>
                </c:pt>
                <c:pt idx="452">
                  <c:v>0.120375</c:v>
                </c:pt>
                <c:pt idx="453">
                  <c:v>0.120639</c:v>
                </c:pt>
                <c:pt idx="454">
                  <c:v>0.120769</c:v>
                </c:pt>
                <c:pt idx="455">
                  <c:v>0.12324599999999999</c:v>
                </c:pt>
                <c:pt idx="456">
                  <c:v>0.12439799999999999</c:v>
                </c:pt>
                <c:pt idx="457">
                  <c:v>0.121921</c:v>
                </c:pt>
                <c:pt idx="458">
                  <c:v>0.121961</c:v>
                </c:pt>
                <c:pt idx="459">
                  <c:v>0.126087</c:v>
                </c:pt>
                <c:pt idx="460">
                  <c:v>0.124837</c:v>
                </c:pt>
                <c:pt idx="461">
                  <c:v>0.121169</c:v>
                </c:pt>
                <c:pt idx="462">
                  <c:v>0.122721</c:v>
                </c:pt>
                <c:pt idx="463">
                  <c:v>0.12058199999999999</c:v>
                </c:pt>
                <c:pt idx="464">
                  <c:v>0.12268800000000001</c:v>
                </c:pt>
                <c:pt idx="465">
                  <c:v>0.124227</c:v>
                </c:pt>
                <c:pt idx="466">
                  <c:v>0.12685199999999999</c:v>
                </c:pt>
                <c:pt idx="467">
                  <c:v>0.121132</c:v>
                </c:pt>
                <c:pt idx="468">
                  <c:v>0.121684</c:v>
                </c:pt>
                <c:pt idx="469">
                  <c:v>0.121936</c:v>
                </c:pt>
                <c:pt idx="470">
                  <c:v>0.123779</c:v>
                </c:pt>
                <c:pt idx="471">
                  <c:v>0.123178</c:v>
                </c:pt>
                <c:pt idx="472">
                  <c:v>0.12257899999999999</c:v>
                </c:pt>
                <c:pt idx="473">
                  <c:v>0.123228</c:v>
                </c:pt>
                <c:pt idx="474">
                  <c:v>0.12088400000000001</c:v>
                </c:pt>
                <c:pt idx="475">
                  <c:v>0.120735</c:v>
                </c:pt>
                <c:pt idx="476">
                  <c:v>0.12174</c:v>
                </c:pt>
                <c:pt idx="477">
                  <c:v>0.120795</c:v>
                </c:pt>
                <c:pt idx="478">
                  <c:v>0.12142</c:v>
                </c:pt>
                <c:pt idx="479">
                  <c:v>0.124</c:v>
                </c:pt>
                <c:pt idx="480">
                  <c:v>0.12187099999999999</c:v>
                </c:pt>
                <c:pt idx="481">
                  <c:v>0.122407</c:v>
                </c:pt>
                <c:pt idx="482">
                  <c:v>0.123002</c:v>
                </c:pt>
                <c:pt idx="483">
                  <c:v>0.123781</c:v>
                </c:pt>
                <c:pt idx="484">
                  <c:v>0.122639</c:v>
                </c:pt>
                <c:pt idx="485">
                  <c:v>0.124321</c:v>
                </c:pt>
                <c:pt idx="486">
                  <c:v>0.12332600000000001</c:v>
                </c:pt>
                <c:pt idx="487">
                  <c:v>0.12420100000000001</c:v>
                </c:pt>
                <c:pt idx="488">
                  <c:v>0.12171800000000001</c:v>
                </c:pt>
                <c:pt idx="489">
                  <c:v>0.125449</c:v>
                </c:pt>
                <c:pt idx="490">
                  <c:v>0.131548</c:v>
                </c:pt>
                <c:pt idx="491">
                  <c:v>0.12524399999999999</c:v>
                </c:pt>
                <c:pt idx="492">
                  <c:v>0.12148100000000001</c:v>
                </c:pt>
                <c:pt idx="493">
                  <c:v>0.12228700000000001</c:v>
                </c:pt>
                <c:pt idx="494">
                  <c:v>0.124101</c:v>
                </c:pt>
                <c:pt idx="495">
                  <c:v>0.12457699999999999</c:v>
                </c:pt>
                <c:pt idx="496">
                  <c:v>0.124346</c:v>
                </c:pt>
                <c:pt idx="497">
                  <c:v>0.124679</c:v>
                </c:pt>
                <c:pt idx="498">
                  <c:v>0.123747</c:v>
                </c:pt>
                <c:pt idx="499">
                  <c:v>0.12434000000000001</c:v>
                </c:pt>
                <c:pt idx="500">
                  <c:v>0.124571</c:v>
                </c:pt>
                <c:pt idx="501">
                  <c:v>0.12438200000000001</c:v>
                </c:pt>
                <c:pt idx="502">
                  <c:v>0.12417499999999999</c:v>
                </c:pt>
                <c:pt idx="503">
                  <c:v>0.125694</c:v>
                </c:pt>
                <c:pt idx="504">
                  <c:v>0.123683</c:v>
                </c:pt>
                <c:pt idx="505">
                  <c:v>0.122312</c:v>
                </c:pt>
                <c:pt idx="506">
                  <c:v>0.12382600000000001</c:v>
                </c:pt>
                <c:pt idx="507">
                  <c:v>0.12812999999999999</c:v>
                </c:pt>
                <c:pt idx="508">
                  <c:v>0.12447900000000001</c:v>
                </c:pt>
                <c:pt idx="509">
                  <c:v>0.12454900000000001</c:v>
                </c:pt>
                <c:pt idx="510">
                  <c:v>0.125225</c:v>
                </c:pt>
                <c:pt idx="511">
                  <c:v>0.123359</c:v>
                </c:pt>
                <c:pt idx="512">
                  <c:v>0.12471699999999999</c:v>
                </c:pt>
                <c:pt idx="513">
                  <c:v>0.122004</c:v>
                </c:pt>
                <c:pt idx="514">
                  <c:v>0.12570899999999999</c:v>
                </c:pt>
                <c:pt idx="515">
                  <c:v>0.12701599999999999</c:v>
                </c:pt>
                <c:pt idx="516">
                  <c:v>0.124275</c:v>
                </c:pt>
                <c:pt idx="517">
                  <c:v>0.122471</c:v>
                </c:pt>
                <c:pt idx="518">
                  <c:v>0.124933</c:v>
                </c:pt>
                <c:pt idx="519">
                  <c:v>0.12578800000000001</c:v>
                </c:pt>
                <c:pt idx="520">
                  <c:v>0.12585399999999999</c:v>
                </c:pt>
                <c:pt idx="521">
                  <c:v>0.123793</c:v>
                </c:pt>
                <c:pt idx="522">
                  <c:v>0.12529599999999999</c:v>
                </c:pt>
                <c:pt idx="523">
                  <c:v>0.124885</c:v>
                </c:pt>
                <c:pt idx="524">
                  <c:v>0.123352</c:v>
                </c:pt>
                <c:pt idx="525">
                  <c:v>0.123973</c:v>
                </c:pt>
                <c:pt idx="526">
                  <c:v>0.12423099999999999</c:v>
                </c:pt>
                <c:pt idx="527">
                  <c:v>0.12693199999999999</c:v>
                </c:pt>
                <c:pt idx="528">
                  <c:v>0.124234</c:v>
                </c:pt>
                <c:pt idx="529">
                  <c:v>0.124792</c:v>
                </c:pt>
                <c:pt idx="530">
                  <c:v>0.126667</c:v>
                </c:pt>
                <c:pt idx="531">
                  <c:v>0.124154</c:v>
                </c:pt>
                <c:pt idx="532">
                  <c:v>0.127223</c:v>
                </c:pt>
                <c:pt idx="533">
                  <c:v>0.12587999999999999</c:v>
                </c:pt>
                <c:pt idx="534">
                  <c:v>0.124579</c:v>
                </c:pt>
                <c:pt idx="535">
                  <c:v>0.12850700000000001</c:v>
                </c:pt>
                <c:pt idx="536">
                  <c:v>0.12566099999999999</c:v>
                </c:pt>
                <c:pt idx="537">
                  <c:v>0.12520400000000001</c:v>
                </c:pt>
                <c:pt idx="538">
                  <c:v>0.126141</c:v>
                </c:pt>
                <c:pt idx="539">
                  <c:v>0.12707399999999999</c:v>
                </c:pt>
                <c:pt idx="540">
                  <c:v>0.125582</c:v>
                </c:pt>
                <c:pt idx="541">
                  <c:v>0.126384</c:v>
                </c:pt>
                <c:pt idx="542">
                  <c:v>0.124401</c:v>
                </c:pt>
                <c:pt idx="543">
                  <c:v>0.12659899999999999</c:v>
                </c:pt>
                <c:pt idx="544">
                  <c:v>0.12587200000000001</c:v>
                </c:pt>
                <c:pt idx="545">
                  <c:v>0.125586</c:v>
                </c:pt>
                <c:pt idx="546">
                  <c:v>0.12645300000000001</c:v>
                </c:pt>
                <c:pt idx="547">
                  <c:v>0.125912</c:v>
                </c:pt>
                <c:pt idx="548">
                  <c:v>0.12515499999999999</c:v>
                </c:pt>
                <c:pt idx="549">
                  <c:v>0.124891</c:v>
                </c:pt>
                <c:pt idx="550">
                  <c:v>0.12629799999999999</c:v>
                </c:pt>
                <c:pt idx="551">
                  <c:v>0.126304</c:v>
                </c:pt>
                <c:pt idx="552">
                  <c:v>0.12472</c:v>
                </c:pt>
                <c:pt idx="553">
                  <c:v>0.134043</c:v>
                </c:pt>
                <c:pt idx="554">
                  <c:v>0.12628800000000001</c:v>
                </c:pt>
                <c:pt idx="555">
                  <c:v>0.12417300000000001</c:v>
                </c:pt>
                <c:pt idx="556">
                  <c:v>0.127002</c:v>
                </c:pt>
                <c:pt idx="557">
                  <c:v>0.12532299999999999</c:v>
                </c:pt>
                <c:pt idx="558">
                  <c:v>0.125689</c:v>
                </c:pt>
                <c:pt idx="559">
                  <c:v>0.12771399999999999</c:v>
                </c:pt>
                <c:pt idx="560">
                  <c:v>0.125169</c:v>
                </c:pt>
                <c:pt idx="561">
                  <c:v>0.12542700000000001</c:v>
                </c:pt>
                <c:pt idx="562">
                  <c:v>0.127105</c:v>
                </c:pt>
                <c:pt idx="563">
                  <c:v>0.12792600000000001</c:v>
                </c:pt>
                <c:pt idx="564">
                  <c:v>0.12631899999999999</c:v>
                </c:pt>
                <c:pt idx="565">
                  <c:v>0.126855</c:v>
                </c:pt>
                <c:pt idx="566">
                  <c:v>0.127055</c:v>
                </c:pt>
                <c:pt idx="567">
                  <c:v>0.124366</c:v>
                </c:pt>
                <c:pt idx="568">
                  <c:v>0.12869900000000001</c:v>
                </c:pt>
                <c:pt idx="569">
                  <c:v>0.12794700000000001</c:v>
                </c:pt>
                <c:pt idx="570">
                  <c:v>0.13150600000000001</c:v>
                </c:pt>
                <c:pt idx="571">
                  <c:v>0.126136</c:v>
                </c:pt>
                <c:pt idx="572">
                  <c:v>0.127801</c:v>
                </c:pt>
                <c:pt idx="573">
                  <c:v>0.12526100000000001</c:v>
                </c:pt>
                <c:pt idx="574">
                  <c:v>0.12850400000000001</c:v>
                </c:pt>
                <c:pt idx="575">
                  <c:v>0.12868099999999999</c:v>
                </c:pt>
                <c:pt idx="576">
                  <c:v>0.126967</c:v>
                </c:pt>
                <c:pt idx="577">
                  <c:v>0.12825300000000001</c:v>
                </c:pt>
                <c:pt idx="578">
                  <c:v>0.12711600000000001</c:v>
                </c:pt>
                <c:pt idx="579">
                  <c:v>0.12819</c:v>
                </c:pt>
                <c:pt idx="580">
                  <c:v>0.130637</c:v>
                </c:pt>
                <c:pt idx="581">
                  <c:v>0.12670100000000001</c:v>
                </c:pt>
                <c:pt idx="582">
                  <c:v>0.12751299999999999</c:v>
                </c:pt>
                <c:pt idx="583">
                  <c:v>0.12765399999999999</c:v>
                </c:pt>
                <c:pt idx="584">
                  <c:v>0.12851299999999999</c:v>
                </c:pt>
                <c:pt idx="585">
                  <c:v>0.126246</c:v>
                </c:pt>
                <c:pt idx="586">
                  <c:v>0.13442899999999999</c:v>
                </c:pt>
                <c:pt idx="587">
                  <c:v>0.13067999999999999</c:v>
                </c:pt>
                <c:pt idx="588">
                  <c:v>0.12927</c:v>
                </c:pt>
                <c:pt idx="589">
                  <c:v>0.12781400000000001</c:v>
                </c:pt>
                <c:pt idx="590">
                  <c:v>0.12703900000000001</c:v>
                </c:pt>
                <c:pt idx="591">
                  <c:v>0.12930700000000001</c:v>
                </c:pt>
                <c:pt idx="592">
                  <c:v>0.127302</c:v>
                </c:pt>
                <c:pt idx="593">
                  <c:v>0.12762599999999999</c:v>
                </c:pt>
                <c:pt idx="594">
                  <c:v>0.12916</c:v>
                </c:pt>
                <c:pt idx="595">
                  <c:v>0.13008400000000001</c:v>
                </c:pt>
                <c:pt idx="596">
                  <c:v>0.12944700000000001</c:v>
                </c:pt>
                <c:pt idx="597">
                  <c:v>0.12715699999999999</c:v>
                </c:pt>
                <c:pt idx="598">
                  <c:v>0.12746199999999999</c:v>
                </c:pt>
                <c:pt idx="599">
                  <c:v>0.13389999999999999</c:v>
                </c:pt>
                <c:pt idx="600">
                  <c:v>0.138686</c:v>
                </c:pt>
                <c:pt idx="601">
                  <c:v>0.150282</c:v>
                </c:pt>
                <c:pt idx="602">
                  <c:v>0.14927000000000001</c:v>
                </c:pt>
                <c:pt idx="603">
                  <c:v>0.146507</c:v>
                </c:pt>
                <c:pt idx="604">
                  <c:v>0.137521</c:v>
                </c:pt>
                <c:pt idx="605">
                  <c:v>0.14344899999999999</c:v>
                </c:pt>
                <c:pt idx="606">
                  <c:v>0.138847</c:v>
                </c:pt>
                <c:pt idx="607">
                  <c:v>0.12805900000000001</c:v>
                </c:pt>
                <c:pt idx="608">
                  <c:v>0.13316900000000001</c:v>
                </c:pt>
                <c:pt idx="609">
                  <c:v>0.13439300000000001</c:v>
                </c:pt>
                <c:pt idx="610">
                  <c:v>0.137021</c:v>
                </c:pt>
                <c:pt idx="611">
                  <c:v>0.128105</c:v>
                </c:pt>
                <c:pt idx="612">
                  <c:v>0.13192499999999999</c:v>
                </c:pt>
                <c:pt idx="613">
                  <c:v>0.133436</c:v>
                </c:pt>
                <c:pt idx="614">
                  <c:v>0.13281299999999999</c:v>
                </c:pt>
                <c:pt idx="615">
                  <c:v>0.132386</c:v>
                </c:pt>
                <c:pt idx="616">
                  <c:v>0.13275500000000001</c:v>
                </c:pt>
                <c:pt idx="617">
                  <c:v>0.130388</c:v>
                </c:pt>
                <c:pt idx="618">
                  <c:v>0.12941800000000001</c:v>
                </c:pt>
                <c:pt idx="619">
                  <c:v>0.12911300000000001</c:v>
                </c:pt>
                <c:pt idx="620">
                  <c:v>0.137327</c:v>
                </c:pt>
                <c:pt idx="621">
                  <c:v>0.13245999999999999</c:v>
                </c:pt>
                <c:pt idx="622">
                  <c:v>0.13375600000000001</c:v>
                </c:pt>
                <c:pt idx="623">
                  <c:v>0.144728</c:v>
                </c:pt>
                <c:pt idx="624">
                  <c:v>0.150176</c:v>
                </c:pt>
                <c:pt idx="625">
                  <c:v>0.150447</c:v>
                </c:pt>
                <c:pt idx="626">
                  <c:v>0.13523099999999999</c:v>
                </c:pt>
                <c:pt idx="627">
                  <c:v>0.132994</c:v>
                </c:pt>
                <c:pt idx="628">
                  <c:v>0.138903</c:v>
                </c:pt>
                <c:pt idx="629">
                  <c:v>0.12884100000000001</c:v>
                </c:pt>
                <c:pt idx="630">
                  <c:v>0.13012699999999999</c:v>
                </c:pt>
                <c:pt idx="631">
                  <c:v>0.13006300000000001</c:v>
                </c:pt>
                <c:pt idx="632">
                  <c:v>0.130221</c:v>
                </c:pt>
                <c:pt idx="633">
                  <c:v>0.129164</c:v>
                </c:pt>
                <c:pt idx="634">
                  <c:v>0.13275600000000001</c:v>
                </c:pt>
                <c:pt idx="635">
                  <c:v>0.13026699999999999</c:v>
                </c:pt>
                <c:pt idx="636">
                  <c:v>0.13056499999999999</c:v>
                </c:pt>
                <c:pt idx="637">
                  <c:v>0.13200600000000001</c:v>
                </c:pt>
                <c:pt idx="638">
                  <c:v>0.13503899999999999</c:v>
                </c:pt>
                <c:pt idx="639">
                  <c:v>0.12889100000000001</c:v>
                </c:pt>
                <c:pt idx="640">
                  <c:v>0.12875200000000001</c:v>
                </c:pt>
                <c:pt idx="641">
                  <c:v>0.12950200000000001</c:v>
                </c:pt>
                <c:pt idx="642">
                  <c:v>0.129191</c:v>
                </c:pt>
                <c:pt idx="643">
                  <c:v>0.13315199999999999</c:v>
                </c:pt>
                <c:pt idx="644">
                  <c:v>0.131023</c:v>
                </c:pt>
                <c:pt idx="645">
                  <c:v>0.13190399999999999</c:v>
                </c:pt>
                <c:pt idx="646">
                  <c:v>0.129382</c:v>
                </c:pt>
                <c:pt idx="647">
                  <c:v>0.12879599999999999</c:v>
                </c:pt>
                <c:pt idx="648">
                  <c:v>0.13323599999999999</c:v>
                </c:pt>
                <c:pt idx="649">
                  <c:v>0.13315399999999999</c:v>
                </c:pt>
                <c:pt idx="650">
                  <c:v>0.13047600000000001</c:v>
                </c:pt>
                <c:pt idx="651">
                  <c:v>0.13386500000000001</c:v>
                </c:pt>
                <c:pt idx="652">
                  <c:v>0.133047</c:v>
                </c:pt>
                <c:pt idx="653">
                  <c:v>0.136544</c:v>
                </c:pt>
                <c:pt idx="654">
                  <c:v>0.134519</c:v>
                </c:pt>
                <c:pt idx="655">
                  <c:v>0.138323</c:v>
                </c:pt>
                <c:pt idx="656">
                  <c:v>0.13172</c:v>
                </c:pt>
                <c:pt idx="657">
                  <c:v>0.13661100000000001</c:v>
                </c:pt>
                <c:pt idx="658">
                  <c:v>0.13511400000000001</c:v>
                </c:pt>
                <c:pt idx="659">
                  <c:v>0.12984799999999999</c:v>
                </c:pt>
                <c:pt idx="660">
                  <c:v>0.13373699999999999</c:v>
                </c:pt>
                <c:pt idx="661">
                  <c:v>0.13352</c:v>
                </c:pt>
                <c:pt idx="662">
                  <c:v>0.13283600000000001</c:v>
                </c:pt>
                <c:pt idx="663">
                  <c:v>0.131852</c:v>
                </c:pt>
                <c:pt idx="664">
                  <c:v>0.13936799999999999</c:v>
                </c:pt>
                <c:pt idx="665">
                  <c:v>0.12740199999999999</c:v>
                </c:pt>
                <c:pt idx="666">
                  <c:v>0.130915</c:v>
                </c:pt>
                <c:pt idx="667">
                  <c:v>0.130659</c:v>
                </c:pt>
                <c:pt idx="668">
                  <c:v>0.13062799999999999</c:v>
                </c:pt>
                <c:pt idx="669">
                  <c:v>0.13186600000000001</c:v>
                </c:pt>
                <c:pt idx="670">
                  <c:v>0.13153500000000001</c:v>
                </c:pt>
                <c:pt idx="671">
                  <c:v>0.13755999999999999</c:v>
                </c:pt>
                <c:pt idx="672">
                  <c:v>0.136152</c:v>
                </c:pt>
                <c:pt idx="673">
                  <c:v>0.135074</c:v>
                </c:pt>
                <c:pt idx="674">
                  <c:v>0.13603000000000001</c:v>
                </c:pt>
                <c:pt idx="675">
                  <c:v>0.13661200000000001</c:v>
                </c:pt>
                <c:pt idx="676">
                  <c:v>0.138493</c:v>
                </c:pt>
                <c:pt idx="677">
                  <c:v>0.13783200000000001</c:v>
                </c:pt>
                <c:pt idx="678">
                  <c:v>0.13674500000000001</c:v>
                </c:pt>
                <c:pt idx="679">
                  <c:v>0.138765</c:v>
                </c:pt>
                <c:pt idx="680">
                  <c:v>0.13856099999999999</c:v>
                </c:pt>
                <c:pt idx="681">
                  <c:v>0.140484</c:v>
                </c:pt>
                <c:pt idx="682">
                  <c:v>0.13388</c:v>
                </c:pt>
                <c:pt idx="683">
                  <c:v>0.13095000000000001</c:v>
                </c:pt>
                <c:pt idx="684">
                  <c:v>0.129971</c:v>
                </c:pt>
                <c:pt idx="685">
                  <c:v>0.12851299999999999</c:v>
                </c:pt>
                <c:pt idx="686">
                  <c:v>0.130131</c:v>
                </c:pt>
                <c:pt idx="687">
                  <c:v>0.129026</c:v>
                </c:pt>
                <c:pt idx="688">
                  <c:v>0.13169800000000001</c:v>
                </c:pt>
                <c:pt idx="689">
                  <c:v>0.13420299999999999</c:v>
                </c:pt>
                <c:pt idx="690">
                  <c:v>0.13361799999999999</c:v>
                </c:pt>
                <c:pt idx="691">
                  <c:v>0.132081</c:v>
                </c:pt>
                <c:pt idx="692">
                  <c:v>0.128499</c:v>
                </c:pt>
                <c:pt idx="693">
                  <c:v>0.12867400000000001</c:v>
                </c:pt>
                <c:pt idx="694">
                  <c:v>0.13166900000000001</c:v>
                </c:pt>
                <c:pt idx="695">
                  <c:v>0.13418099999999999</c:v>
                </c:pt>
                <c:pt idx="696">
                  <c:v>0.13172200000000001</c:v>
                </c:pt>
                <c:pt idx="697">
                  <c:v>0.13236400000000001</c:v>
                </c:pt>
                <c:pt idx="698">
                  <c:v>0.13181699999999999</c:v>
                </c:pt>
                <c:pt idx="699">
                  <c:v>0.13145699999999999</c:v>
                </c:pt>
                <c:pt idx="700">
                  <c:v>0.13259599999999999</c:v>
                </c:pt>
                <c:pt idx="701">
                  <c:v>0.132934</c:v>
                </c:pt>
                <c:pt idx="702">
                  <c:v>0.132489</c:v>
                </c:pt>
                <c:pt idx="703">
                  <c:v>0.13487199999999999</c:v>
                </c:pt>
                <c:pt idx="704">
                  <c:v>0.13195699999999999</c:v>
                </c:pt>
                <c:pt idx="705">
                  <c:v>0.13213900000000001</c:v>
                </c:pt>
                <c:pt idx="706">
                  <c:v>0.13528999999999999</c:v>
                </c:pt>
                <c:pt idx="707">
                  <c:v>0.131328</c:v>
                </c:pt>
                <c:pt idx="708">
                  <c:v>0.133794</c:v>
                </c:pt>
                <c:pt idx="709">
                  <c:v>0.13261999999999999</c:v>
                </c:pt>
                <c:pt idx="710">
                  <c:v>0.13134999999999999</c:v>
                </c:pt>
                <c:pt idx="711">
                  <c:v>0.133048</c:v>
                </c:pt>
                <c:pt idx="712">
                  <c:v>0.132272</c:v>
                </c:pt>
                <c:pt idx="713">
                  <c:v>0.13086800000000001</c:v>
                </c:pt>
                <c:pt idx="714">
                  <c:v>0.138322</c:v>
                </c:pt>
                <c:pt idx="715">
                  <c:v>0.13920399999999999</c:v>
                </c:pt>
                <c:pt idx="716">
                  <c:v>0.13475599999999999</c:v>
                </c:pt>
                <c:pt idx="717">
                  <c:v>0.13647599999999999</c:v>
                </c:pt>
                <c:pt idx="718">
                  <c:v>0.14083399999999999</c:v>
                </c:pt>
                <c:pt idx="719">
                  <c:v>0.13775000000000001</c:v>
                </c:pt>
                <c:pt idx="720">
                  <c:v>0.13982</c:v>
                </c:pt>
                <c:pt idx="721">
                  <c:v>0.13878099999999999</c:v>
                </c:pt>
                <c:pt idx="722">
                  <c:v>0.13833999999999999</c:v>
                </c:pt>
                <c:pt idx="723">
                  <c:v>0.13636699999999999</c:v>
                </c:pt>
                <c:pt idx="724">
                  <c:v>0.134938</c:v>
                </c:pt>
                <c:pt idx="725">
                  <c:v>0.13323699999999999</c:v>
                </c:pt>
                <c:pt idx="726">
                  <c:v>0.13345299999999999</c:v>
                </c:pt>
                <c:pt idx="727">
                  <c:v>0.13375000000000001</c:v>
                </c:pt>
                <c:pt idx="728">
                  <c:v>0.13323699999999999</c:v>
                </c:pt>
                <c:pt idx="729">
                  <c:v>0.132247</c:v>
                </c:pt>
                <c:pt idx="730">
                  <c:v>0.14005500000000001</c:v>
                </c:pt>
                <c:pt idx="731">
                  <c:v>0.13941300000000001</c:v>
                </c:pt>
                <c:pt idx="732">
                  <c:v>0.13613900000000001</c:v>
                </c:pt>
                <c:pt idx="733">
                  <c:v>0.13692099999999999</c:v>
                </c:pt>
                <c:pt idx="734">
                  <c:v>0.13668</c:v>
                </c:pt>
                <c:pt idx="735">
                  <c:v>0.13769000000000001</c:v>
                </c:pt>
                <c:pt idx="736">
                  <c:v>0.14358199999999999</c:v>
                </c:pt>
                <c:pt idx="737">
                  <c:v>0.14031199999999999</c:v>
                </c:pt>
                <c:pt idx="738">
                  <c:v>0.14304500000000001</c:v>
                </c:pt>
                <c:pt idx="739">
                  <c:v>0.14197299999999999</c:v>
                </c:pt>
                <c:pt idx="740">
                  <c:v>0.14063400000000001</c:v>
                </c:pt>
                <c:pt idx="741">
                  <c:v>0.13972999999999999</c:v>
                </c:pt>
                <c:pt idx="742">
                  <c:v>0.14099600000000001</c:v>
                </c:pt>
                <c:pt idx="743">
                  <c:v>0.14021500000000001</c:v>
                </c:pt>
                <c:pt idx="744">
                  <c:v>0.14142299999999999</c:v>
                </c:pt>
                <c:pt idx="745">
                  <c:v>0.14142099999999999</c:v>
                </c:pt>
                <c:pt idx="746">
                  <c:v>0.133802</c:v>
                </c:pt>
                <c:pt idx="747">
                  <c:v>0.13280700000000001</c:v>
                </c:pt>
                <c:pt idx="748">
                  <c:v>0.132964</c:v>
                </c:pt>
                <c:pt idx="749">
                  <c:v>0.132853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findLinearString!$I$1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findLinearString!$I$2:$I$751</c:f>
              <c:numCache>
                <c:formatCode>General</c:formatCode>
                <c:ptCount val="750"/>
                <c:pt idx="0">
                  <c:v>4.7171999999999999E-2</c:v>
                </c:pt>
                <c:pt idx="1">
                  <c:v>1.6212000000000001E-2</c:v>
                </c:pt>
                <c:pt idx="2">
                  <c:v>6.6966666666666605E-2</c:v>
                </c:pt>
                <c:pt idx="3">
                  <c:v>5.5844999999999999E-2</c:v>
                </c:pt>
                <c:pt idx="4">
                  <c:v>5.8731999999999999E-2</c:v>
                </c:pt>
                <c:pt idx="5">
                  <c:v>6.0203333333333303E-2</c:v>
                </c:pt>
                <c:pt idx="6">
                  <c:v>6.8974285714285696E-2</c:v>
                </c:pt>
                <c:pt idx="7">
                  <c:v>8.5797499999999999E-2</c:v>
                </c:pt>
                <c:pt idx="8">
                  <c:v>0.103122222222222</c:v>
                </c:pt>
                <c:pt idx="9">
                  <c:v>8.7244000000000002E-2</c:v>
                </c:pt>
                <c:pt idx="10">
                  <c:v>7.0450909090908995E-2</c:v>
                </c:pt>
                <c:pt idx="11">
                  <c:v>7.8121666666666603E-2</c:v>
                </c:pt>
                <c:pt idx="12">
                  <c:v>8.9556923076923006E-2</c:v>
                </c:pt>
                <c:pt idx="13">
                  <c:v>8.8052857142857099E-2</c:v>
                </c:pt>
                <c:pt idx="14">
                  <c:v>7.1583999999999995E-2</c:v>
                </c:pt>
                <c:pt idx="15">
                  <c:v>7.9192499999999999E-2</c:v>
                </c:pt>
                <c:pt idx="16">
                  <c:v>6.5972941176470498E-2</c:v>
                </c:pt>
                <c:pt idx="17">
                  <c:v>6.60833333333333E-2</c:v>
                </c:pt>
                <c:pt idx="18">
                  <c:v>6.72063157894736E-2</c:v>
                </c:pt>
                <c:pt idx="19">
                  <c:v>6.9152000000000005E-2</c:v>
                </c:pt>
                <c:pt idx="20">
                  <c:v>6.8512380952380894E-2</c:v>
                </c:pt>
                <c:pt idx="21">
                  <c:v>6.8417272727272702E-2</c:v>
                </c:pt>
                <c:pt idx="22">
                  <c:v>6.9872173913043401E-2</c:v>
                </c:pt>
                <c:pt idx="23">
                  <c:v>7.7304166666666604E-2</c:v>
                </c:pt>
                <c:pt idx="24">
                  <c:v>7.31464E-2</c:v>
                </c:pt>
                <c:pt idx="25">
                  <c:v>7.12138461538461E-2</c:v>
                </c:pt>
                <c:pt idx="26">
                  <c:v>7.1575555555555503E-2</c:v>
                </c:pt>
                <c:pt idx="27">
                  <c:v>7.3440714285714206E-2</c:v>
                </c:pt>
                <c:pt idx="28">
                  <c:v>7.3457241379310298E-2</c:v>
                </c:pt>
                <c:pt idx="29">
                  <c:v>7.2185333333333296E-2</c:v>
                </c:pt>
                <c:pt idx="30">
                  <c:v>7.2659354838709597E-2</c:v>
                </c:pt>
                <c:pt idx="31">
                  <c:v>7.5299999999999895E-2</c:v>
                </c:pt>
                <c:pt idx="32">
                  <c:v>8.0876363636363593E-2</c:v>
                </c:pt>
                <c:pt idx="33">
                  <c:v>7.7762352941176394E-2</c:v>
                </c:pt>
                <c:pt idx="34">
                  <c:v>9.2086857142857095E-2</c:v>
                </c:pt>
                <c:pt idx="35">
                  <c:v>7.9218888888888797E-2</c:v>
                </c:pt>
                <c:pt idx="36">
                  <c:v>0.10056594594594501</c:v>
                </c:pt>
                <c:pt idx="37">
                  <c:v>7.9032631578947299E-2</c:v>
                </c:pt>
                <c:pt idx="38">
                  <c:v>7.8343076923076904E-2</c:v>
                </c:pt>
                <c:pt idx="39">
                  <c:v>7.9111000000000001E-2</c:v>
                </c:pt>
                <c:pt idx="40">
                  <c:v>7.9803902439024299E-2</c:v>
                </c:pt>
                <c:pt idx="41">
                  <c:v>8.1523333333333295E-2</c:v>
                </c:pt>
                <c:pt idx="42">
                  <c:v>8.0302790697674403E-2</c:v>
                </c:pt>
                <c:pt idx="43">
                  <c:v>7.961E-2</c:v>
                </c:pt>
                <c:pt idx="44">
                  <c:v>7.8436000000000006E-2</c:v>
                </c:pt>
                <c:pt idx="45">
                  <c:v>7.8758260869565194E-2</c:v>
                </c:pt>
                <c:pt idx="46">
                  <c:v>8.0575744680851005E-2</c:v>
                </c:pt>
                <c:pt idx="47">
                  <c:v>8.1030833333333302E-2</c:v>
                </c:pt>
                <c:pt idx="48">
                  <c:v>7.9934285714285694E-2</c:v>
                </c:pt>
                <c:pt idx="49">
                  <c:v>7.8416799999999995E-2</c:v>
                </c:pt>
                <c:pt idx="50">
                  <c:v>8.0512549019607804E-2</c:v>
                </c:pt>
                <c:pt idx="51">
                  <c:v>8.2130384615384605E-2</c:v>
                </c:pt>
                <c:pt idx="52">
                  <c:v>8.11705660377358E-2</c:v>
                </c:pt>
                <c:pt idx="53">
                  <c:v>8.3294444444444393E-2</c:v>
                </c:pt>
                <c:pt idx="54">
                  <c:v>8.6063636363636301E-2</c:v>
                </c:pt>
                <c:pt idx="55">
                  <c:v>9.7808214285714207E-2</c:v>
                </c:pt>
                <c:pt idx="56">
                  <c:v>8.7031578947368404E-2</c:v>
                </c:pt>
                <c:pt idx="57">
                  <c:v>8.1756896551724106E-2</c:v>
                </c:pt>
                <c:pt idx="58">
                  <c:v>8.0514576271186397E-2</c:v>
                </c:pt>
                <c:pt idx="59">
                  <c:v>7.9861666666666595E-2</c:v>
                </c:pt>
                <c:pt idx="60">
                  <c:v>8.0553114754098307E-2</c:v>
                </c:pt>
                <c:pt idx="61">
                  <c:v>7.9984516129032193E-2</c:v>
                </c:pt>
                <c:pt idx="62">
                  <c:v>8.022E-2</c:v>
                </c:pt>
                <c:pt idx="63">
                  <c:v>8.0513437499999896E-2</c:v>
                </c:pt>
                <c:pt idx="64">
                  <c:v>8.0949846153846094E-2</c:v>
                </c:pt>
                <c:pt idx="65">
                  <c:v>8.0235454545454499E-2</c:v>
                </c:pt>
                <c:pt idx="66">
                  <c:v>8.1944477611940306E-2</c:v>
                </c:pt>
                <c:pt idx="67">
                  <c:v>8.0928823529411706E-2</c:v>
                </c:pt>
                <c:pt idx="68">
                  <c:v>8.1306956521739096E-2</c:v>
                </c:pt>
                <c:pt idx="69">
                  <c:v>8.1918000000000005E-2</c:v>
                </c:pt>
                <c:pt idx="70">
                  <c:v>8.1573521126760501E-2</c:v>
                </c:pt>
                <c:pt idx="71">
                  <c:v>8.0465555555555499E-2</c:v>
                </c:pt>
                <c:pt idx="72">
                  <c:v>8.0406301369863001E-2</c:v>
                </c:pt>
                <c:pt idx="73">
                  <c:v>8.0781891891891805E-2</c:v>
                </c:pt>
                <c:pt idx="74">
                  <c:v>8.1167466666666604E-2</c:v>
                </c:pt>
                <c:pt idx="75">
                  <c:v>8.1447894736842094E-2</c:v>
                </c:pt>
                <c:pt idx="76">
                  <c:v>8.0896103896103896E-2</c:v>
                </c:pt>
                <c:pt idx="77">
                  <c:v>8.1167435897435899E-2</c:v>
                </c:pt>
                <c:pt idx="78">
                  <c:v>8.1034177215189795E-2</c:v>
                </c:pt>
                <c:pt idx="79">
                  <c:v>8.1314250000000005E-2</c:v>
                </c:pt>
                <c:pt idx="80">
                  <c:v>8.1511604938271601E-2</c:v>
                </c:pt>
                <c:pt idx="81">
                  <c:v>8.1839024390243903E-2</c:v>
                </c:pt>
                <c:pt idx="82">
                  <c:v>8.1508433734939698E-2</c:v>
                </c:pt>
                <c:pt idx="83">
                  <c:v>8.1939999999999999E-2</c:v>
                </c:pt>
                <c:pt idx="84">
                  <c:v>8.2199764705882306E-2</c:v>
                </c:pt>
                <c:pt idx="85">
                  <c:v>8.2483488372093003E-2</c:v>
                </c:pt>
                <c:pt idx="86">
                  <c:v>8.2507126436781597E-2</c:v>
                </c:pt>
                <c:pt idx="87">
                  <c:v>9.1874090909090905E-2</c:v>
                </c:pt>
                <c:pt idx="88">
                  <c:v>8.3293033707865102E-2</c:v>
                </c:pt>
                <c:pt idx="89">
                  <c:v>8.2700222222222203E-2</c:v>
                </c:pt>
                <c:pt idx="90">
                  <c:v>8.2711208791208704E-2</c:v>
                </c:pt>
                <c:pt idx="91">
                  <c:v>8.20752173913043E-2</c:v>
                </c:pt>
                <c:pt idx="92">
                  <c:v>8.2291827956989194E-2</c:v>
                </c:pt>
                <c:pt idx="93">
                  <c:v>8.2363191489361595E-2</c:v>
                </c:pt>
                <c:pt idx="94">
                  <c:v>8.2638315789473601E-2</c:v>
                </c:pt>
                <c:pt idx="95">
                  <c:v>8.2127291666666602E-2</c:v>
                </c:pt>
                <c:pt idx="96">
                  <c:v>8.3135463917525701E-2</c:v>
                </c:pt>
                <c:pt idx="97">
                  <c:v>8.2552857142857095E-2</c:v>
                </c:pt>
                <c:pt idx="98">
                  <c:v>8.2569494949494907E-2</c:v>
                </c:pt>
                <c:pt idx="99">
                  <c:v>8.2614400000000004E-2</c:v>
                </c:pt>
                <c:pt idx="100">
                  <c:v>8.3806138613861395E-2</c:v>
                </c:pt>
                <c:pt idx="101">
                  <c:v>8.2810980392156799E-2</c:v>
                </c:pt>
                <c:pt idx="102">
                  <c:v>8.2731844660194107E-2</c:v>
                </c:pt>
                <c:pt idx="103">
                  <c:v>8.23809615384615E-2</c:v>
                </c:pt>
                <c:pt idx="104">
                  <c:v>8.2826857142857105E-2</c:v>
                </c:pt>
                <c:pt idx="105">
                  <c:v>8.3119811320754702E-2</c:v>
                </c:pt>
                <c:pt idx="106">
                  <c:v>8.3262242990654198E-2</c:v>
                </c:pt>
                <c:pt idx="107">
                  <c:v>8.3684074074073994E-2</c:v>
                </c:pt>
                <c:pt idx="108">
                  <c:v>8.4168807339449495E-2</c:v>
                </c:pt>
                <c:pt idx="109">
                  <c:v>8.4623454545454502E-2</c:v>
                </c:pt>
                <c:pt idx="110">
                  <c:v>8.5599099099099005E-2</c:v>
                </c:pt>
                <c:pt idx="111">
                  <c:v>8.3906964285714203E-2</c:v>
                </c:pt>
                <c:pt idx="112">
                  <c:v>8.3510796460176895E-2</c:v>
                </c:pt>
                <c:pt idx="113">
                  <c:v>8.3597017543859606E-2</c:v>
                </c:pt>
                <c:pt idx="114">
                  <c:v>8.4522434782608694E-2</c:v>
                </c:pt>
                <c:pt idx="115">
                  <c:v>8.39289655172413E-2</c:v>
                </c:pt>
                <c:pt idx="116">
                  <c:v>8.4409572649572606E-2</c:v>
                </c:pt>
                <c:pt idx="117">
                  <c:v>8.7677796610169501E-2</c:v>
                </c:pt>
                <c:pt idx="118">
                  <c:v>8.4520672268907499E-2</c:v>
                </c:pt>
                <c:pt idx="119">
                  <c:v>8.4099999999999994E-2</c:v>
                </c:pt>
                <c:pt idx="120">
                  <c:v>8.3672561983471005E-2</c:v>
                </c:pt>
                <c:pt idx="121">
                  <c:v>8.4482459016393396E-2</c:v>
                </c:pt>
                <c:pt idx="122">
                  <c:v>8.5685528455284501E-2</c:v>
                </c:pt>
                <c:pt idx="123">
                  <c:v>8.4194354838709601E-2</c:v>
                </c:pt>
                <c:pt idx="124">
                  <c:v>9.2417760000000002E-2</c:v>
                </c:pt>
                <c:pt idx="125">
                  <c:v>8.36750793650793E-2</c:v>
                </c:pt>
                <c:pt idx="126">
                  <c:v>8.4228031496062894E-2</c:v>
                </c:pt>
                <c:pt idx="127">
                  <c:v>8.9415937500000001E-2</c:v>
                </c:pt>
                <c:pt idx="128">
                  <c:v>8.6490077519379802E-2</c:v>
                </c:pt>
                <c:pt idx="129">
                  <c:v>8.4461230769230705E-2</c:v>
                </c:pt>
                <c:pt idx="130">
                  <c:v>8.5009923664122106E-2</c:v>
                </c:pt>
                <c:pt idx="131">
                  <c:v>9.0409545454545395E-2</c:v>
                </c:pt>
                <c:pt idx="132">
                  <c:v>8.3870526315789395E-2</c:v>
                </c:pt>
                <c:pt idx="133">
                  <c:v>8.5959253731343194E-2</c:v>
                </c:pt>
                <c:pt idx="134">
                  <c:v>8.50146666666666E-2</c:v>
                </c:pt>
                <c:pt idx="135">
                  <c:v>8.4530441176470503E-2</c:v>
                </c:pt>
                <c:pt idx="136">
                  <c:v>8.4313868613138596E-2</c:v>
                </c:pt>
                <c:pt idx="137">
                  <c:v>8.4093768115942005E-2</c:v>
                </c:pt>
                <c:pt idx="138">
                  <c:v>8.3921151079136697E-2</c:v>
                </c:pt>
                <c:pt idx="139">
                  <c:v>8.3871000000000001E-2</c:v>
                </c:pt>
                <c:pt idx="140">
                  <c:v>8.3608226950354594E-2</c:v>
                </c:pt>
                <c:pt idx="141">
                  <c:v>8.37235211267605E-2</c:v>
                </c:pt>
                <c:pt idx="142">
                  <c:v>8.4035244755244695E-2</c:v>
                </c:pt>
                <c:pt idx="143">
                  <c:v>8.3925833333333297E-2</c:v>
                </c:pt>
                <c:pt idx="144">
                  <c:v>8.4030344827586201E-2</c:v>
                </c:pt>
                <c:pt idx="145">
                  <c:v>8.4216301369862995E-2</c:v>
                </c:pt>
                <c:pt idx="146">
                  <c:v>8.4483537414965906E-2</c:v>
                </c:pt>
                <c:pt idx="147">
                  <c:v>8.4174729729729697E-2</c:v>
                </c:pt>
                <c:pt idx="148">
                  <c:v>8.4425637583892599E-2</c:v>
                </c:pt>
                <c:pt idx="149">
                  <c:v>8.4646666666666606E-2</c:v>
                </c:pt>
                <c:pt idx="150">
                  <c:v>8.4794966887417195E-2</c:v>
                </c:pt>
                <c:pt idx="151">
                  <c:v>8.4689078947368407E-2</c:v>
                </c:pt>
                <c:pt idx="152">
                  <c:v>8.5081699346405207E-2</c:v>
                </c:pt>
                <c:pt idx="153">
                  <c:v>8.4179870129870105E-2</c:v>
                </c:pt>
                <c:pt idx="154">
                  <c:v>8.4867225806451604E-2</c:v>
                </c:pt>
                <c:pt idx="155">
                  <c:v>8.4580384615384599E-2</c:v>
                </c:pt>
                <c:pt idx="156">
                  <c:v>8.4625095541401199E-2</c:v>
                </c:pt>
                <c:pt idx="157">
                  <c:v>8.4783291139240505E-2</c:v>
                </c:pt>
                <c:pt idx="158">
                  <c:v>8.4647798742138305E-2</c:v>
                </c:pt>
                <c:pt idx="159">
                  <c:v>8.5182999999999995E-2</c:v>
                </c:pt>
                <c:pt idx="160">
                  <c:v>8.5238509316770197E-2</c:v>
                </c:pt>
                <c:pt idx="161">
                  <c:v>8.5493086419753006E-2</c:v>
                </c:pt>
                <c:pt idx="162">
                  <c:v>8.5708957055214696E-2</c:v>
                </c:pt>
                <c:pt idx="163">
                  <c:v>8.5734390243902406E-2</c:v>
                </c:pt>
                <c:pt idx="164">
                  <c:v>8.5440363636363606E-2</c:v>
                </c:pt>
                <c:pt idx="165">
                  <c:v>8.5766987951807205E-2</c:v>
                </c:pt>
                <c:pt idx="166">
                  <c:v>8.5489221556886194E-2</c:v>
                </c:pt>
                <c:pt idx="167">
                  <c:v>8.5341428571428499E-2</c:v>
                </c:pt>
                <c:pt idx="168">
                  <c:v>8.5991360946745504E-2</c:v>
                </c:pt>
                <c:pt idx="169">
                  <c:v>8.5559294117646997E-2</c:v>
                </c:pt>
                <c:pt idx="170">
                  <c:v>8.5845614035087697E-2</c:v>
                </c:pt>
                <c:pt idx="171">
                  <c:v>8.5940116279069695E-2</c:v>
                </c:pt>
                <c:pt idx="172">
                  <c:v>8.5086011560693606E-2</c:v>
                </c:pt>
                <c:pt idx="173">
                  <c:v>8.5658620689655102E-2</c:v>
                </c:pt>
                <c:pt idx="174">
                  <c:v>8.5662628571428506E-2</c:v>
                </c:pt>
                <c:pt idx="175">
                  <c:v>8.5645113636363596E-2</c:v>
                </c:pt>
                <c:pt idx="176">
                  <c:v>8.5442598870056494E-2</c:v>
                </c:pt>
                <c:pt idx="177">
                  <c:v>8.5215730337078605E-2</c:v>
                </c:pt>
                <c:pt idx="178">
                  <c:v>8.5747821229050197E-2</c:v>
                </c:pt>
                <c:pt idx="179">
                  <c:v>8.5961111111111099E-2</c:v>
                </c:pt>
                <c:pt idx="180">
                  <c:v>8.5580110497237502E-2</c:v>
                </c:pt>
                <c:pt idx="181">
                  <c:v>8.5762527472527397E-2</c:v>
                </c:pt>
                <c:pt idx="182">
                  <c:v>8.5527103825136605E-2</c:v>
                </c:pt>
                <c:pt idx="183">
                  <c:v>8.6027500000000007E-2</c:v>
                </c:pt>
                <c:pt idx="184">
                  <c:v>8.7348648648648594E-2</c:v>
                </c:pt>
                <c:pt idx="185">
                  <c:v>8.87674193548387E-2</c:v>
                </c:pt>
                <c:pt idx="186">
                  <c:v>8.6270267379679105E-2</c:v>
                </c:pt>
                <c:pt idx="187">
                  <c:v>8.7287234042553105E-2</c:v>
                </c:pt>
                <c:pt idx="188">
                  <c:v>8.5715343915343897E-2</c:v>
                </c:pt>
                <c:pt idx="189">
                  <c:v>8.7399789473684195E-2</c:v>
                </c:pt>
                <c:pt idx="190">
                  <c:v>8.6115916230366393E-2</c:v>
                </c:pt>
                <c:pt idx="191">
                  <c:v>8.5730833333333298E-2</c:v>
                </c:pt>
                <c:pt idx="192">
                  <c:v>8.6567046632124306E-2</c:v>
                </c:pt>
                <c:pt idx="193">
                  <c:v>8.5885670103092698E-2</c:v>
                </c:pt>
                <c:pt idx="194">
                  <c:v>8.6528307692307696E-2</c:v>
                </c:pt>
                <c:pt idx="195">
                  <c:v>8.6385408163265301E-2</c:v>
                </c:pt>
                <c:pt idx="196">
                  <c:v>8.73070050761421E-2</c:v>
                </c:pt>
                <c:pt idx="197">
                  <c:v>8.6573838383838295E-2</c:v>
                </c:pt>
                <c:pt idx="198">
                  <c:v>8.7021909547738599E-2</c:v>
                </c:pt>
                <c:pt idx="199">
                  <c:v>8.6915099999999995E-2</c:v>
                </c:pt>
                <c:pt idx="200">
                  <c:v>8.6236716417910406E-2</c:v>
                </c:pt>
                <c:pt idx="201">
                  <c:v>8.6236138613861299E-2</c:v>
                </c:pt>
                <c:pt idx="202">
                  <c:v>8.6506896551724097E-2</c:v>
                </c:pt>
                <c:pt idx="203">
                  <c:v>9.4997058823529407E-2</c:v>
                </c:pt>
                <c:pt idx="204">
                  <c:v>9.0858439024390197E-2</c:v>
                </c:pt>
                <c:pt idx="205">
                  <c:v>9.2618252427184397E-2</c:v>
                </c:pt>
                <c:pt idx="206">
                  <c:v>8.8299420289855005E-2</c:v>
                </c:pt>
                <c:pt idx="207">
                  <c:v>8.7886249999999999E-2</c:v>
                </c:pt>
                <c:pt idx="208">
                  <c:v>9.07785645933014E-2</c:v>
                </c:pt>
                <c:pt idx="209">
                  <c:v>0.101447904761904</c:v>
                </c:pt>
                <c:pt idx="210">
                  <c:v>8.7744360189573406E-2</c:v>
                </c:pt>
                <c:pt idx="211">
                  <c:v>8.8286415094339599E-2</c:v>
                </c:pt>
                <c:pt idx="212">
                  <c:v>9.7876056338028095E-2</c:v>
                </c:pt>
                <c:pt idx="213">
                  <c:v>0.104894112149532</c:v>
                </c:pt>
                <c:pt idx="214">
                  <c:v>8.9460372093023197E-2</c:v>
                </c:pt>
                <c:pt idx="215">
                  <c:v>9.3241944444444405E-2</c:v>
                </c:pt>
                <c:pt idx="216">
                  <c:v>8.7981566820276497E-2</c:v>
                </c:pt>
                <c:pt idx="217">
                  <c:v>8.8130550458715595E-2</c:v>
                </c:pt>
                <c:pt idx="218">
                  <c:v>8.7870228310502202E-2</c:v>
                </c:pt>
                <c:pt idx="219">
                  <c:v>8.9192363636363597E-2</c:v>
                </c:pt>
                <c:pt idx="220">
                  <c:v>8.8779547511312201E-2</c:v>
                </c:pt>
                <c:pt idx="221">
                  <c:v>8.7929909909909898E-2</c:v>
                </c:pt>
                <c:pt idx="222">
                  <c:v>0.104226367713004</c:v>
                </c:pt>
                <c:pt idx="223">
                  <c:v>8.8606428571428503E-2</c:v>
                </c:pt>
                <c:pt idx="224">
                  <c:v>9.9490311111111104E-2</c:v>
                </c:pt>
                <c:pt idx="225">
                  <c:v>9.3618584070796401E-2</c:v>
                </c:pt>
                <c:pt idx="226">
                  <c:v>9.6162995594713599E-2</c:v>
                </c:pt>
                <c:pt idx="227">
                  <c:v>0.106499824561403</c:v>
                </c:pt>
                <c:pt idx="228">
                  <c:v>9.2677379912663699E-2</c:v>
                </c:pt>
                <c:pt idx="229">
                  <c:v>9.4157043478260802E-2</c:v>
                </c:pt>
                <c:pt idx="230">
                  <c:v>9.4783636363636306E-2</c:v>
                </c:pt>
                <c:pt idx="231">
                  <c:v>9.5273793103448204E-2</c:v>
                </c:pt>
                <c:pt idx="232">
                  <c:v>9.5857253218884095E-2</c:v>
                </c:pt>
                <c:pt idx="233">
                  <c:v>8.8942136752136705E-2</c:v>
                </c:pt>
                <c:pt idx="234">
                  <c:v>8.8372425531914905E-2</c:v>
                </c:pt>
                <c:pt idx="235">
                  <c:v>8.9107033898305002E-2</c:v>
                </c:pt>
                <c:pt idx="236">
                  <c:v>9.0490295358649706E-2</c:v>
                </c:pt>
                <c:pt idx="237">
                  <c:v>8.9624789915966299E-2</c:v>
                </c:pt>
                <c:pt idx="238">
                  <c:v>8.8664602510460197E-2</c:v>
                </c:pt>
                <c:pt idx="239">
                  <c:v>8.8945833333333293E-2</c:v>
                </c:pt>
                <c:pt idx="240">
                  <c:v>8.9346473029045595E-2</c:v>
                </c:pt>
                <c:pt idx="241">
                  <c:v>8.8786859504132204E-2</c:v>
                </c:pt>
                <c:pt idx="242">
                  <c:v>8.8497530864197496E-2</c:v>
                </c:pt>
                <c:pt idx="243">
                  <c:v>8.8695901639344196E-2</c:v>
                </c:pt>
                <c:pt idx="244">
                  <c:v>8.9142285714285702E-2</c:v>
                </c:pt>
                <c:pt idx="245">
                  <c:v>9.1309756097560896E-2</c:v>
                </c:pt>
                <c:pt idx="246">
                  <c:v>8.9205829959514094E-2</c:v>
                </c:pt>
                <c:pt idx="247">
                  <c:v>8.9192741935483794E-2</c:v>
                </c:pt>
                <c:pt idx="248">
                  <c:v>8.9122409638554195E-2</c:v>
                </c:pt>
                <c:pt idx="249">
                  <c:v>8.9044799999999993E-2</c:v>
                </c:pt>
                <c:pt idx="250">
                  <c:v>8.9369880478087596E-2</c:v>
                </c:pt>
                <c:pt idx="251">
                  <c:v>9.7435238095238005E-2</c:v>
                </c:pt>
                <c:pt idx="252">
                  <c:v>8.8842766798418904E-2</c:v>
                </c:pt>
                <c:pt idx="253">
                  <c:v>9.5389685039369995E-2</c:v>
                </c:pt>
                <c:pt idx="254">
                  <c:v>8.9269568627450904E-2</c:v>
                </c:pt>
                <c:pt idx="255">
                  <c:v>9.5040781249999998E-2</c:v>
                </c:pt>
                <c:pt idx="256">
                  <c:v>8.9380155642023298E-2</c:v>
                </c:pt>
                <c:pt idx="257">
                  <c:v>8.9727596899224799E-2</c:v>
                </c:pt>
                <c:pt idx="258">
                  <c:v>8.9720849420849402E-2</c:v>
                </c:pt>
                <c:pt idx="259">
                  <c:v>9.0315076923076901E-2</c:v>
                </c:pt>
                <c:pt idx="260">
                  <c:v>8.9982068965517206E-2</c:v>
                </c:pt>
                <c:pt idx="261">
                  <c:v>8.9791679389312901E-2</c:v>
                </c:pt>
                <c:pt idx="262">
                  <c:v>9.0353612167300298E-2</c:v>
                </c:pt>
                <c:pt idx="263">
                  <c:v>9.0035909090909E-2</c:v>
                </c:pt>
                <c:pt idx="264">
                  <c:v>9.0099471698113207E-2</c:v>
                </c:pt>
                <c:pt idx="265">
                  <c:v>9.0475338345864603E-2</c:v>
                </c:pt>
                <c:pt idx="266">
                  <c:v>9.3153483146067403E-2</c:v>
                </c:pt>
                <c:pt idx="267">
                  <c:v>9.0092611940298495E-2</c:v>
                </c:pt>
                <c:pt idx="268">
                  <c:v>9.0684163568773193E-2</c:v>
                </c:pt>
                <c:pt idx="269">
                  <c:v>9.0111407407407404E-2</c:v>
                </c:pt>
                <c:pt idx="270">
                  <c:v>9.0150110701106997E-2</c:v>
                </c:pt>
                <c:pt idx="271">
                  <c:v>9.0843161764705804E-2</c:v>
                </c:pt>
                <c:pt idx="272">
                  <c:v>8.98393406593406E-2</c:v>
                </c:pt>
                <c:pt idx="273">
                  <c:v>8.9893284671532805E-2</c:v>
                </c:pt>
                <c:pt idx="274">
                  <c:v>8.9831709090908998E-2</c:v>
                </c:pt>
                <c:pt idx="275">
                  <c:v>9.02235507246376E-2</c:v>
                </c:pt>
                <c:pt idx="276">
                  <c:v>9.1080577617328504E-2</c:v>
                </c:pt>
                <c:pt idx="277">
                  <c:v>8.9983453237409999E-2</c:v>
                </c:pt>
                <c:pt idx="278">
                  <c:v>9.0238853046594902E-2</c:v>
                </c:pt>
                <c:pt idx="279">
                  <c:v>9.0938214285714206E-2</c:v>
                </c:pt>
                <c:pt idx="280">
                  <c:v>9.2141708185053295E-2</c:v>
                </c:pt>
                <c:pt idx="281">
                  <c:v>9.0147588652482194E-2</c:v>
                </c:pt>
                <c:pt idx="282">
                  <c:v>9.1093356890459304E-2</c:v>
                </c:pt>
                <c:pt idx="283">
                  <c:v>9.31352112676056E-2</c:v>
                </c:pt>
                <c:pt idx="284">
                  <c:v>9.0913894736842096E-2</c:v>
                </c:pt>
                <c:pt idx="285">
                  <c:v>9.0624475524475501E-2</c:v>
                </c:pt>
                <c:pt idx="286">
                  <c:v>9.2268780487804805E-2</c:v>
                </c:pt>
                <c:pt idx="287">
                  <c:v>9.080125E-2</c:v>
                </c:pt>
                <c:pt idx="288">
                  <c:v>9.0292041522491304E-2</c:v>
                </c:pt>
                <c:pt idx="289">
                  <c:v>9.1090896551724101E-2</c:v>
                </c:pt>
                <c:pt idx="290">
                  <c:v>9.1137388316151202E-2</c:v>
                </c:pt>
                <c:pt idx="291">
                  <c:v>9.1149315068493095E-2</c:v>
                </c:pt>
                <c:pt idx="292">
                  <c:v>9.3592081911262795E-2</c:v>
                </c:pt>
                <c:pt idx="293">
                  <c:v>9.1274829931972695E-2</c:v>
                </c:pt>
                <c:pt idx="294">
                  <c:v>9.1288813559322002E-2</c:v>
                </c:pt>
                <c:pt idx="295">
                  <c:v>9.2208445945945905E-2</c:v>
                </c:pt>
                <c:pt idx="296">
                  <c:v>9.5347474747474695E-2</c:v>
                </c:pt>
                <c:pt idx="297">
                  <c:v>9.1526375838926102E-2</c:v>
                </c:pt>
                <c:pt idx="298">
                  <c:v>9.0797993311036704E-2</c:v>
                </c:pt>
                <c:pt idx="299">
                  <c:v>9.0960133333333304E-2</c:v>
                </c:pt>
                <c:pt idx="300">
                  <c:v>9.1175415282391994E-2</c:v>
                </c:pt>
                <c:pt idx="301">
                  <c:v>9.1238211920529805E-2</c:v>
                </c:pt>
                <c:pt idx="302">
                  <c:v>9.1627986798679797E-2</c:v>
                </c:pt>
                <c:pt idx="303">
                  <c:v>9.1808881578947302E-2</c:v>
                </c:pt>
                <c:pt idx="304">
                  <c:v>9.2155606557377007E-2</c:v>
                </c:pt>
                <c:pt idx="305">
                  <c:v>9.2651437908496698E-2</c:v>
                </c:pt>
                <c:pt idx="306">
                  <c:v>9.4814788273615599E-2</c:v>
                </c:pt>
                <c:pt idx="307">
                  <c:v>9.2347727272727206E-2</c:v>
                </c:pt>
                <c:pt idx="308">
                  <c:v>0.100828090614886</c:v>
                </c:pt>
                <c:pt idx="309">
                  <c:v>0.110037612903225</c:v>
                </c:pt>
                <c:pt idx="310">
                  <c:v>9.8957556270096406E-2</c:v>
                </c:pt>
                <c:pt idx="311">
                  <c:v>9.5525192307692297E-2</c:v>
                </c:pt>
                <c:pt idx="312">
                  <c:v>9.5719872204472797E-2</c:v>
                </c:pt>
                <c:pt idx="313">
                  <c:v>9.2770127388535004E-2</c:v>
                </c:pt>
                <c:pt idx="314">
                  <c:v>9.4249396825396806E-2</c:v>
                </c:pt>
                <c:pt idx="315">
                  <c:v>9.1607151898734099E-2</c:v>
                </c:pt>
                <c:pt idx="316">
                  <c:v>9.2052365930599303E-2</c:v>
                </c:pt>
                <c:pt idx="317">
                  <c:v>9.3106477987421304E-2</c:v>
                </c:pt>
                <c:pt idx="318">
                  <c:v>9.2035423197492097E-2</c:v>
                </c:pt>
                <c:pt idx="319">
                  <c:v>9.4186812499999994E-2</c:v>
                </c:pt>
                <c:pt idx="320">
                  <c:v>9.2899688473520203E-2</c:v>
                </c:pt>
                <c:pt idx="321">
                  <c:v>9.19229192546583E-2</c:v>
                </c:pt>
                <c:pt idx="322">
                  <c:v>9.2052941176470504E-2</c:v>
                </c:pt>
                <c:pt idx="323">
                  <c:v>9.1917037037037005E-2</c:v>
                </c:pt>
                <c:pt idx="324">
                  <c:v>9.2240430769230705E-2</c:v>
                </c:pt>
                <c:pt idx="325">
                  <c:v>9.2135582822085796E-2</c:v>
                </c:pt>
                <c:pt idx="326">
                  <c:v>9.6600061162079504E-2</c:v>
                </c:pt>
                <c:pt idx="327">
                  <c:v>9.2475487804878007E-2</c:v>
                </c:pt>
                <c:pt idx="328">
                  <c:v>9.2180486322188407E-2</c:v>
                </c:pt>
                <c:pt idx="329">
                  <c:v>9.2646909090909002E-2</c:v>
                </c:pt>
                <c:pt idx="330">
                  <c:v>9.3592386706948597E-2</c:v>
                </c:pt>
                <c:pt idx="331">
                  <c:v>9.3109759036144504E-2</c:v>
                </c:pt>
                <c:pt idx="332">
                  <c:v>9.2701501501501499E-2</c:v>
                </c:pt>
                <c:pt idx="333">
                  <c:v>9.2545209580838297E-2</c:v>
                </c:pt>
                <c:pt idx="334">
                  <c:v>9.2477671641791007E-2</c:v>
                </c:pt>
                <c:pt idx="335">
                  <c:v>9.2401845238095207E-2</c:v>
                </c:pt>
                <c:pt idx="336">
                  <c:v>9.2468308605341207E-2</c:v>
                </c:pt>
                <c:pt idx="337">
                  <c:v>9.2705562130177499E-2</c:v>
                </c:pt>
                <c:pt idx="338">
                  <c:v>9.3453097345132699E-2</c:v>
                </c:pt>
                <c:pt idx="339">
                  <c:v>9.2427294117646996E-2</c:v>
                </c:pt>
                <c:pt idx="340">
                  <c:v>9.27944281524926E-2</c:v>
                </c:pt>
                <c:pt idx="341">
                  <c:v>9.4260701754385903E-2</c:v>
                </c:pt>
                <c:pt idx="342">
                  <c:v>9.2977492711370194E-2</c:v>
                </c:pt>
                <c:pt idx="343">
                  <c:v>9.4531802325581393E-2</c:v>
                </c:pt>
                <c:pt idx="344">
                  <c:v>9.2724115942028895E-2</c:v>
                </c:pt>
                <c:pt idx="345">
                  <c:v>9.3426878612716702E-2</c:v>
                </c:pt>
                <c:pt idx="346">
                  <c:v>9.5358904899135399E-2</c:v>
                </c:pt>
                <c:pt idx="347">
                  <c:v>9.6047011494252807E-2</c:v>
                </c:pt>
                <c:pt idx="348">
                  <c:v>9.4275186246418299E-2</c:v>
                </c:pt>
                <c:pt idx="349">
                  <c:v>9.4739428571428502E-2</c:v>
                </c:pt>
                <c:pt idx="350">
                  <c:v>9.4356239316239293E-2</c:v>
                </c:pt>
                <c:pt idx="351">
                  <c:v>9.4371874999999994E-2</c:v>
                </c:pt>
                <c:pt idx="352">
                  <c:v>9.5175354107648699E-2</c:v>
                </c:pt>
                <c:pt idx="353">
                  <c:v>9.3566101694915194E-2</c:v>
                </c:pt>
                <c:pt idx="354">
                  <c:v>9.4116507042253494E-2</c:v>
                </c:pt>
                <c:pt idx="355">
                  <c:v>9.3668595505617902E-2</c:v>
                </c:pt>
                <c:pt idx="356">
                  <c:v>9.4014341736694595E-2</c:v>
                </c:pt>
                <c:pt idx="357">
                  <c:v>9.3801787709497195E-2</c:v>
                </c:pt>
                <c:pt idx="358">
                  <c:v>9.4701448467966506E-2</c:v>
                </c:pt>
                <c:pt idx="359">
                  <c:v>9.3208055555555502E-2</c:v>
                </c:pt>
                <c:pt idx="360">
                  <c:v>9.4229252077562303E-2</c:v>
                </c:pt>
                <c:pt idx="361">
                  <c:v>9.32630386740331E-2</c:v>
                </c:pt>
                <c:pt idx="362">
                  <c:v>9.3310853994490295E-2</c:v>
                </c:pt>
                <c:pt idx="363">
                  <c:v>9.3174560439560405E-2</c:v>
                </c:pt>
                <c:pt idx="364">
                  <c:v>9.3182301369862996E-2</c:v>
                </c:pt>
                <c:pt idx="365">
                  <c:v>9.3873333333333295E-2</c:v>
                </c:pt>
                <c:pt idx="366">
                  <c:v>9.3395367847411398E-2</c:v>
                </c:pt>
                <c:pt idx="367">
                  <c:v>9.3493260869565206E-2</c:v>
                </c:pt>
                <c:pt idx="368">
                  <c:v>9.5088617886178797E-2</c:v>
                </c:pt>
                <c:pt idx="369">
                  <c:v>9.4848000000000002E-2</c:v>
                </c:pt>
                <c:pt idx="370">
                  <c:v>9.4320161725067297E-2</c:v>
                </c:pt>
                <c:pt idx="371">
                  <c:v>9.2907365591397797E-2</c:v>
                </c:pt>
                <c:pt idx="372">
                  <c:v>9.4817372654155394E-2</c:v>
                </c:pt>
                <c:pt idx="373">
                  <c:v>9.3197272727272698E-2</c:v>
                </c:pt>
                <c:pt idx="374">
                  <c:v>9.3729493333333302E-2</c:v>
                </c:pt>
                <c:pt idx="375">
                  <c:v>9.3181489361702105E-2</c:v>
                </c:pt>
                <c:pt idx="376">
                  <c:v>9.3876816976127306E-2</c:v>
                </c:pt>
                <c:pt idx="377">
                  <c:v>9.5948042328042299E-2</c:v>
                </c:pt>
                <c:pt idx="378">
                  <c:v>9.3335197889182001E-2</c:v>
                </c:pt>
                <c:pt idx="379">
                  <c:v>9.3723052631578901E-2</c:v>
                </c:pt>
                <c:pt idx="380">
                  <c:v>9.3319790026246699E-2</c:v>
                </c:pt>
                <c:pt idx="381">
                  <c:v>9.3088534031413595E-2</c:v>
                </c:pt>
                <c:pt idx="382">
                  <c:v>9.3319060052219294E-2</c:v>
                </c:pt>
                <c:pt idx="383">
                  <c:v>9.3393020833333298E-2</c:v>
                </c:pt>
                <c:pt idx="384">
                  <c:v>9.3635896103896096E-2</c:v>
                </c:pt>
                <c:pt idx="385">
                  <c:v>9.3462176165803101E-2</c:v>
                </c:pt>
                <c:pt idx="386">
                  <c:v>9.4287493540051601E-2</c:v>
                </c:pt>
                <c:pt idx="387">
                  <c:v>9.5545721649484494E-2</c:v>
                </c:pt>
                <c:pt idx="388">
                  <c:v>9.4627660668380395E-2</c:v>
                </c:pt>
                <c:pt idx="389">
                  <c:v>9.6995948717948699E-2</c:v>
                </c:pt>
                <c:pt idx="390">
                  <c:v>0.101691406649616</c:v>
                </c:pt>
                <c:pt idx="391">
                  <c:v>9.5895306122448898E-2</c:v>
                </c:pt>
                <c:pt idx="392">
                  <c:v>9.5561221374045796E-2</c:v>
                </c:pt>
                <c:pt idx="393">
                  <c:v>9.3897868020304504E-2</c:v>
                </c:pt>
                <c:pt idx="394">
                  <c:v>9.3923999999999994E-2</c:v>
                </c:pt>
                <c:pt idx="395">
                  <c:v>9.3843888888888796E-2</c:v>
                </c:pt>
                <c:pt idx="396">
                  <c:v>9.4282166246851304E-2</c:v>
                </c:pt>
                <c:pt idx="397">
                  <c:v>9.6097236180904502E-2</c:v>
                </c:pt>
                <c:pt idx="398">
                  <c:v>9.3792230576441094E-2</c:v>
                </c:pt>
                <c:pt idx="399">
                  <c:v>9.4202949999999994E-2</c:v>
                </c:pt>
                <c:pt idx="400">
                  <c:v>9.3915760598503706E-2</c:v>
                </c:pt>
                <c:pt idx="401">
                  <c:v>9.4672885572139306E-2</c:v>
                </c:pt>
                <c:pt idx="402">
                  <c:v>9.4038461538461501E-2</c:v>
                </c:pt>
                <c:pt idx="403">
                  <c:v>9.4237920792079197E-2</c:v>
                </c:pt>
                <c:pt idx="404">
                  <c:v>9.4431259259259201E-2</c:v>
                </c:pt>
                <c:pt idx="405">
                  <c:v>9.4356009852216705E-2</c:v>
                </c:pt>
                <c:pt idx="406">
                  <c:v>9.4487076167076106E-2</c:v>
                </c:pt>
                <c:pt idx="407">
                  <c:v>9.4372401960784294E-2</c:v>
                </c:pt>
                <c:pt idx="408">
                  <c:v>9.5064987775061102E-2</c:v>
                </c:pt>
                <c:pt idx="409">
                  <c:v>9.41002926829268E-2</c:v>
                </c:pt>
                <c:pt idx="410">
                  <c:v>9.8291532846715296E-2</c:v>
                </c:pt>
                <c:pt idx="411">
                  <c:v>9.5645048543689298E-2</c:v>
                </c:pt>
                <c:pt idx="412">
                  <c:v>9.4109975786924899E-2</c:v>
                </c:pt>
                <c:pt idx="413">
                  <c:v>9.4398792270531398E-2</c:v>
                </c:pt>
                <c:pt idx="414">
                  <c:v>9.3980722891566199E-2</c:v>
                </c:pt>
                <c:pt idx="415">
                  <c:v>9.3906923076922999E-2</c:v>
                </c:pt>
                <c:pt idx="416">
                  <c:v>9.4537601918465206E-2</c:v>
                </c:pt>
                <c:pt idx="417">
                  <c:v>9.4698421052631501E-2</c:v>
                </c:pt>
                <c:pt idx="418">
                  <c:v>9.6256467780429594E-2</c:v>
                </c:pt>
                <c:pt idx="419">
                  <c:v>9.4856666666666603E-2</c:v>
                </c:pt>
                <c:pt idx="420">
                  <c:v>9.4776532066508296E-2</c:v>
                </c:pt>
                <c:pt idx="421">
                  <c:v>9.4606161137440706E-2</c:v>
                </c:pt>
                <c:pt idx="422">
                  <c:v>9.4501891252954995E-2</c:v>
                </c:pt>
                <c:pt idx="423">
                  <c:v>9.4577830188679199E-2</c:v>
                </c:pt>
                <c:pt idx="424">
                  <c:v>0.100525976470588</c:v>
                </c:pt>
                <c:pt idx="425">
                  <c:v>9.7556713615023397E-2</c:v>
                </c:pt>
                <c:pt idx="426">
                  <c:v>9.6644683840749396E-2</c:v>
                </c:pt>
                <c:pt idx="427">
                  <c:v>9.4727056074766294E-2</c:v>
                </c:pt>
                <c:pt idx="428">
                  <c:v>9.4853333333333303E-2</c:v>
                </c:pt>
                <c:pt idx="429">
                  <c:v>9.7663116279069706E-2</c:v>
                </c:pt>
                <c:pt idx="430">
                  <c:v>9.5349930394431501E-2</c:v>
                </c:pt>
                <c:pt idx="431">
                  <c:v>0.10419393518518499</c:v>
                </c:pt>
                <c:pt idx="432">
                  <c:v>0.100992748267898</c:v>
                </c:pt>
                <c:pt idx="433">
                  <c:v>0.10009064516129</c:v>
                </c:pt>
                <c:pt idx="434">
                  <c:v>0.10061181609195401</c:v>
                </c:pt>
                <c:pt idx="435">
                  <c:v>0.102579541284403</c:v>
                </c:pt>
                <c:pt idx="436">
                  <c:v>9.8873821510297402E-2</c:v>
                </c:pt>
                <c:pt idx="437">
                  <c:v>0.103958401826484</c:v>
                </c:pt>
                <c:pt idx="438">
                  <c:v>0.10502209567198099</c:v>
                </c:pt>
                <c:pt idx="439">
                  <c:v>9.6784909090909102E-2</c:v>
                </c:pt>
                <c:pt idx="440">
                  <c:v>9.6675827664399097E-2</c:v>
                </c:pt>
                <c:pt idx="441">
                  <c:v>9.6124343891402703E-2</c:v>
                </c:pt>
                <c:pt idx="442">
                  <c:v>9.72204063205417E-2</c:v>
                </c:pt>
                <c:pt idx="443">
                  <c:v>9.6492612612612605E-2</c:v>
                </c:pt>
                <c:pt idx="444">
                  <c:v>9.6066157303370703E-2</c:v>
                </c:pt>
                <c:pt idx="445">
                  <c:v>9.5930224215246607E-2</c:v>
                </c:pt>
                <c:pt idx="446">
                  <c:v>9.4899865771812003E-2</c:v>
                </c:pt>
                <c:pt idx="447">
                  <c:v>9.5067232142857103E-2</c:v>
                </c:pt>
                <c:pt idx="448">
                  <c:v>9.5160712694877497E-2</c:v>
                </c:pt>
                <c:pt idx="449">
                  <c:v>9.5377155555555496E-2</c:v>
                </c:pt>
                <c:pt idx="450">
                  <c:v>9.5030687361418995E-2</c:v>
                </c:pt>
                <c:pt idx="451">
                  <c:v>9.5338053097345096E-2</c:v>
                </c:pt>
                <c:pt idx="452">
                  <c:v>9.5048123620308997E-2</c:v>
                </c:pt>
                <c:pt idx="453">
                  <c:v>9.5689603524229006E-2</c:v>
                </c:pt>
                <c:pt idx="454">
                  <c:v>9.7047868131868095E-2</c:v>
                </c:pt>
                <c:pt idx="455">
                  <c:v>9.73031578947368E-2</c:v>
                </c:pt>
                <c:pt idx="456">
                  <c:v>0.10132096280087501</c:v>
                </c:pt>
                <c:pt idx="457">
                  <c:v>9.7619563318777205E-2</c:v>
                </c:pt>
                <c:pt idx="458">
                  <c:v>9.6704444444444398E-2</c:v>
                </c:pt>
                <c:pt idx="459">
                  <c:v>9.8813695652173905E-2</c:v>
                </c:pt>
                <c:pt idx="460">
                  <c:v>9.86999132321041E-2</c:v>
                </c:pt>
                <c:pt idx="461">
                  <c:v>9.6684242424242395E-2</c:v>
                </c:pt>
                <c:pt idx="462">
                  <c:v>9.5995939524837995E-2</c:v>
                </c:pt>
                <c:pt idx="463">
                  <c:v>9.5687586206896505E-2</c:v>
                </c:pt>
                <c:pt idx="464">
                  <c:v>9.5992258064516098E-2</c:v>
                </c:pt>
                <c:pt idx="465">
                  <c:v>9.5667038626609399E-2</c:v>
                </c:pt>
                <c:pt idx="466">
                  <c:v>9.54718629550321E-2</c:v>
                </c:pt>
                <c:pt idx="467">
                  <c:v>9.5777350427350402E-2</c:v>
                </c:pt>
                <c:pt idx="468">
                  <c:v>9.7007121535181207E-2</c:v>
                </c:pt>
                <c:pt idx="469">
                  <c:v>9.97160425531914E-2</c:v>
                </c:pt>
                <c:pt idx="470">
                  <c:v>0.102638895966029</c:v>
                </c:pt>
                <c:pt idx="471">
                  <c:v>9.6760932203389799E-2</c:v>
                </c:pt>
                <c:pt idx="472">
                  <c:v>9.6142156448202898E-2</c:v>
                </c:pt>
                <c:pt idx="473">
                  <c:v>9.6482236286919806E-2</c:v>
                </c:pt>
                <c:pt idx="474">
                  <c:v>9.7228210526315695E-2</c:v>
                </c:pt>
                <c:pt idx="475">
                  <c:v>9.8218277310924307E-2</c:v>
                </c:pt>
                <c:pt idx="476">
                  <c:v>9.6730524109014601E-2</c:v>
                </c:pt>
                <c:pt idx="477">
                  <c:v>9.5873891213389101E-2</c:v>
                </c:pt>
                <c:pt idx="478">
                  <c:v>9.5670981210855904E-2</c:v>
                </c:pt>
                <c:pt idx="479">
                  <c:v>9.5998625000000004E-2</c:v>
                </c:pt>
                <c:pt idx="480">
                  <c:v>0.100751559251559</c:v>
                </c:pt>
                <c:pt idx="481">
                  <c:v>9.7629709543568394E-2</c:v>
                </c:pt>
                <c:pt idx="482">
                  <c:v>9.61943271221532E-2</c:v>
                </c:pt>
                <c:pt idx="483">
                  <c:v>9.7855867768595006E-2</c:v>
                </c:pt>
                <c:pt idx="484">
                  <c:v>9.7524907216494802E-2</c:v>
                </c:pt>
                <c:pt idx="485">
                  <c:v>9.7613909465020507E-2</c:v>
                </c:pt>
                <c:pt idx="486">
                  <c:v>9.71815195071868E-2</c:v>
                </c:pt>
                <c:pt idx="487">
                  <c:v>9.7723032786885197E-2</c:v>
                </c:pt>
                <c:pt idx="488">
                  <c:v>9.7344662576687099E-2</c:v>
                </c:pt>
                <c:pt idx="489">
                  <c:v>9.7190244897959105E-2</c:v>
                </c:pt>
                <c:pt idx="490">
                  <c:v>9.6244073319755596E-2</c:v>
                </c:pt>
                <c:pt idx="491">
                  <c:v>9.6332195121951195E-2</c:v>
                </c:pt>
                <c:pt idx="492">
                  <c:v>9.6531886409736298E-2</c:v>
                </c:pt>
                <c:pt idx="493">
                  <c:v>9.6674655870445297E-2</c:v>
                </c:pt>
                <c:pt idx="494">
                  <c:v>0.10018787878787799</c:v>
                </c:pt>
                <c:pt idx="495">
                  <c:v>0.102127338709677</c:v>
                </c:pt>
                <c:pt idx="496">
                  <c:v>0.1046353722334</c:v>
                </c:pt>
                <c:pt idx="497">
                  <c:v>9.89986746987951E-2</c:v>
                </c:pt>
                <c:pt idx="498">
                  <c:v>9.8975190380761496E-2</c:v>
                </c:pt>
                <c:pt idx="499">
                  <c:v>9.7116479999999894E-2</c:v>
                </c:pt>
                <c:pt idx="500">
                  <c:v>9.6450978043912103E-2</c:v>
                </c:pt>
                <c:pt idx="501">
                  <c:v>9.6209123505976005E-2</c:v>
                </c:pt>
                <c:pt idx="502">
                  <c:v>9.65589662027833E-2</c:v>
                </c:pt>
                <c:pt idx="503">
                  <c:v>9.6707380952380906E-2</c:v>
                </c:pt>
                <c:pt idx="504">
                  <c:v>9.6485386138613793E-2</c:v>
                </c:pt>
                <c:pt idx="505">
                  <c:v>9.6389249011857706E-2</c:v>
                </c:pt>
                <c:pt idx="506">
                  <c:v>9.7865443786982198E-2</c:v>
                </c:pt>
                <c:pt idx="507">
                  <c:v>9.6980590551181106E-2</c:v>
                </c:pt>
                <c:pt idx="508">
                  <c:v>9.6607701375245505E-2</c:v>
                </c:pt>
                <c:pt idx="509">
                  <c:v>9.7127764705882302E-2</c:v>
                </c:pt>
                <c:pt idx="510">
                  <c:v>9.6576829745596796E-2</c:v>
                </c:pt>
                <c:pt idx="511">
                  <c:v>9.7021796874999996E-2</c:v>
                </c:pt>
                <c:pt idx="512">
                  <c:v>9.6557153996101305E-2</c:v>
                </c:pt>
                <c:pt idx="513">
                  <c:v>9.6473968871595303E-2</c:v>
                </c:pt>
                <c:pt idx="514">
                  <c:v>0.100065708737864</c:v>
                </c:pt>
                <c:pt idx="515">
                  <c:v>9.76743023255814E-2</c:v>
                </c:pt>
                <c:pt idx="516">
                  <c:v>0.10135903288201099</c:v>
                </c:pt>
                <c:pt idx="517">
                  <c:v>0.103771891891891</c:v>
                </c:pt>
                <c:pt idx="518">
                  <c:v>0.109612870905587</c:v>
                </c:pt>
                <c:pt idx="519">
                  <c:v>9.86159615384615E-2</c:v>
                </c:pt>
                <c:pt idx="520">
                  <c:v>9.8224030710172702E-2</c:v>
                </c:pt>
                <c:pt idx="521">
                  <c:v>9.7922068965517195E-2</c:v>
                </c:pt>
                <c:pt idx="522">
                  <c:v>9.7690783938814502E-2</c:v>
                </c:pt>
                <c:pt idx="523">
                  <c:v>9.74125954198473E-2</c:v>
                </c:pt>
                <c:pt idx="524">
                  <c:v>9.7650361904761895E-2</c:v>
                </c:pt>
                <c:pt idx="525">
                  <c:v>9.7171406844106398E-2</c:v>
                </c:pt>
                <c:pt idx="526">
                  <c:v>9.82774952561669E-2</c:v>
                </c:pt>
                <c:pt idx="527">
                  <c:v>0.10433208333333301</c:v>
                </c:pt>
                <c:pt idx="528">
                  <c:v>0.102940642722117</c:v>
                </c:pt>
                <c:pt idx="529">
                  <c:v>0.10222683018867899</c:v>
                </c:pt>
                <c:pt idx="530">
                  <c:v>0.100709152542372</c:v>
                </c:pt>
                <c:pt idx="531">
                  <c:v>0.101759436090225</c:v>
                </c:pt>
                <c:pt idx="532">
                  <c:v>0.10194</c:v>
                </c:pt>
                <c:pt idx="533">
                  <c:v>0.10200108614232201</c:v>
                </c:pt>
                <c:pt idx="534">
                  <c:v>0.10091854205607401</c:v>
                </c:pt>
                <c:pt idx="535">
                  <c:v>9.7285037313432798E-2</c:v>
                </c:pt>
                <c:pt idx="536">
                  <c:v>9.7607262569832404E-2</c:v>
                </c:pt>
                <c:pt idx="537">
                  <c:v>9.7379330855018598E-2</c:v>
                </c:pt>
                <c:pt idx="538">
                  <c:v>9.7403525046382097E-2</c:v>
                </c:pt>
                <c:pt idx="539">
                  <c:v>9.7379629629629594E-2</c:v>
                </c:pt>
                <c:pt idx="540">
                  <c:v>9.7616783733826207E-2</c:v>
                </c:pt>
                <c:pt idx="541">
                  <c:v>9.9138118081180795E-2</c:v>
                </c:pt>
                <c:pt idx="542">
                  <c:v>9.9882799263351696E-2</c:v>
                </c:pt>
                <c:pt idx="543">
                  <c:v>0.101109522058823</c:v>
                </c:pt>
                <c:pt idx="544">
                  <c:v>9.8642935779816504E-2</c:v>
                </c:pt>
                <c:pt idx="545">
                  <c:v>9.8510586080585993E-2</c:v>
                </c:pt>
                <c:pt idx="546">
                  <c:v>9.8217842778793404E-2</c:v>
                </c:pt>
                <c:pt idx="547">
                  <c:v>9.7711350364963506E-2</c:v>
                </c:pt>
                <c:pt idx="548">
                  <c:v>9.77985428051001E-2</c:v>
                </c:pt>
                <c:pt idx="549">
                  <c:v>9.7629927272727193E-2</c:v>
                </c:pt>
                <c:pt idx="550">
                  <c:v>9.8182395644283105E-2</c:v>
                </c:pt>
                <c:pt idx="551">
                  <c:v>9.7735942028985501E-2</c:v>
                </c:pt>
                <c:pt idx="552">
                  <c:v>9.8275117540687101E-2</c:v>
                </c:pt>
                <c:pt idx="553">
                  <c:v>9.8986714801443998E-2</c:v>
                </c:pt>
                <c:pt idx="554">
                  <c:v>9.9902306306306296E-2</c:v>
                </c:pt>
                <c:pt idx="555">
                  <c:v>9.9175611510791295E-2</c:v>
                </c:pt>
                <c:pt idx="556">
                  <c:v>9.9577737881508005E-2</c:v>
                </c:pt>
                <c:pt idx="557">
                  <c:v>9.90448028673835E-2</c:v>
                </c:pt>
                <c:pt idx="558">
                  <c:v>9.8879642218246799E-2</c:v>
                </c:pt>
                <c:pt idx="559">
                  <c:v>9.7563821428571396E-2</c:v>
                </c:pt>
                <c:pt idx="560">
                  <c:v>9.7884884135472305E-2</c:v>
                </c:pt>
                <c:pt idx="561">
                  <c:v>9.8219323843416306E-2</c:v>
                </c:pt>
                <c:pt idx="562">
                  <c:v>9.9238792184724603E-2</c:v>
                </c:pt>
                <c:pt idx="563">
                  <c:v>9.81304609929078E-2</c:v>
                </c:pt>
                <c:pt idx="564">
                  <c:v>9.8140247787610602E-2</c:v>
                </c:pt>
                <c:pt idx="565">
                  <c:v>0.100592084805653</c:v>
                </c:pt>
                <c:pt idx="566">
                  <c:v>9.9719929453262704E-2</c:v>
                </c:pt>
                <c:pt idx="567">
                  <c:v>0.100039823943661</c:v>
                </c:pt>
                <c:pt idx="568">
                  <c:v>0.10010650263620301</c:v>
                </c:pt>
                <c:pt idx="569">
                  <c:v>0.10047585964912201</c:v>
                </c:pt>
                <c:pt idx="570">
                  <c:v>0.105284238178633</c:v>
                </c:pt>
                <c:pt idx="571">
                  <c:v>0.105346328671328</c:v>
                </c:pt>
                <c:pt idx="572">
                  <c:v>0.10652890052356</c:v>
                </c:pt>
                <c:pt idx="573">
                  <c:v>0.103365226480836</c:v>
                </c:pt>
                <c:pt idx="574">
                  <c:v>0.107447999999999</c:v>
                </c:pt>
                <c:pt idx="575">
                  <c:v>0.102316145833333</c:v>
                </c:pt>
                <c:pt idx="576">
                  <c:v>0.101597123050259</c:v>
                </c:pt>
                <c:pt idx="577">
                  <c:v>0.107210034602076</c:v>
                </c:pt>
                <c:pt idx="578">
                  <c:v>0.10715599309153701</c:v>
                </c:pt>
                <c:pt idx="579">
                  <c:v>0.10517396551724099</c:v>
                </c:pt>
                <c:pt idx="580">
                  <c:v>0.104154388984509</c:v>
                </c:pt>
                <c:pt idx="581">
                  <c:v>0.10522061855670101</c:v>
                </c:pt>
                <c:pt idx="582">
                  <c:v>0.103013859348198</c:v>
                </c:pt>
                <c:pt idx="583">
                  <c:v>0.100787020547945</c:v>
                </c:pt>
                <c:pt idx="584">
                  <c:v>9.92957606837606E-2</c:v>
                </c:pt>
                <c:pt idx="585">
                  <c:v>9.8984982935153495E-2</c:v>
                </c:pt>
                <c:pt idx="586">
                  <c:v>9.8803441226575806E-2</c:v>
                </c:pt>
                <c:pt idx="587">
                  <c:v>0.100525204081632</c:v>
                </c:pt>
                <c:pt idx="588">
                  <c:v>0.100511375212224</c:v>
                </c:pt>
                <c:pt idx="589">
                  <c:v>0.10080901694915199</c:v>
                </c:pt>
                <c:pt idx="590">
                  <c:v>0.100362876480541</c:v>
                </c:pt>
                <c:pt idx="591">
                  <c:v>0.100378817567567</c:v>
                </c:pt>
                <c:pt idx="592">
                  <c:v>9.9807150084316995E-2</c:v>
                </c:pt>
                <c:pt idx="593">
                  <c:v>9.9347777777777702E-2</c:v>
                </c:pt>
                <c:pt idx="594">
                  <c:v>9.9005781512605001E-2</c:v>
                </c:pt>
                <c:pt idx="595">
                  <c:v>9.9043020134228096E-2</c:v>
                </c:pt>
                <c:pt idx="596">
                  <c:v>0.101922144053601</c:v>
                </c:pt>
                <c:pt idx="597">
                  <c:v>9.9228929765886195E-2</c:v>
                </c:pt>
                <c:pt idx="598">
                  <c:v>0.100683906510851</c:v>
                </c:pt>
                <c:pt idx="599">
                  <c:v>0.100529833333333</c:v>
                </c:pt>
                <c:pt idx="600">
                  <c:v>0.104194575707154</c:v>
                </c:pt>
                <c:pt idx="601">
                  <c:v>0.100790033222591</c:v>
                </c:pt>
                <c:pt idx="602">
                  <c:v>0.10052106135986701</c:v>
                </c:pt>
                <c:pt idx="603">
                  <c:v>9.9771258278145605E-2</c:v>
                </c:pt>
                <c:pt idx="604">
                  <c:v>9.9159074380165205E-2</c:v>
                </c:pt>
                <c:pt idx="605">
                  <c:v>9.92921782178217E-2</c:v>
                </c:pt>
                <c:pt idx="606">
                  <c:v>9.9005700164744595E-2</c:v>
                </c:pt>
                <c:pt idx="607">
                  <c:v>9.8816348684210506E-2</c:v>
                </c:pt>
                <c:pt idx="608">
                  <c:v>9.9130082101806197E-2</c:v>
                </c:pt>
                <c:pt idx="609">
                  <c:v>0.100635770491803</c:v>
                </c:pt>
                <c:pt idx="610">
                  <c:v>0.100244386252045</c:v>
                </c:pt>
                <c:pt idx="611">
                  <c:v>0.100953594771241</c:v>
                </c:pt>
                <c:pt idx="612">
                  <c:v>0.100320913539967</c:v>
                </c:pt>
                <c:pt idx="613">
                  <c:v>0.100805895765472</c:v>
                </c:pt>
                <c:pt idx="614">
                  <c:v>9.9806146341463398E-2</c:v>
                </c:pt>
                <c:pt idx="615">
                  <c:v>9.9233116883116798E-2</c:v>
                </c:pt>
                <c:pt idx="616">
                  <c:v>9.9193192868719596E-2</c:v>
                </c:pt>
                <c:pt idx="617">
                  <c:v>9.9593236245954703E-2</c:v>
                </c:pt>
                <c:pt idx="618">
                  <c:v>9.8873537964458802E-2</c:v>
                </c:pt>
                <c:pt idx="619">
                  <c:v>9.9974290322580595E-2</c:v>
                </c:pt>
                <c:pt idx="620">
                  <c:v>0.10425352657004799</c:v>
                </c:pt>
                <c:pt idx="621">
                  <c:v>0.10182839228295799</c:v>
                </c:pt>
                <c:pt idx="622">
                  <c:v>0.101034446227929</c:v>
                </c:pt>
                <c:pt idx="623">
                  <c:v>0.101107339743589</c:v>
                </c:pt>
                <c:pt idx="624">
                  <c:v>0.10063763199999901</c:v>
                </c:pt>
                <c:pt idx="625">
                  <c:v>9.9689552715654897E-2</c:v>
                </c:pt>
                <c:pt idx="626">
                  <c:v>0.102840669856459</c:v>
                </c:pt>
                <c:pt idx="627">
                  <c:v>9.9539968152866198E-2</c:v>
                </c:pt>
                <c:pt idx="628">
                  <c:v>0.10023360890301999</c:v>
                </c:pt>
                <c:pt idx="629">
                  <c:v>9.9918158730158704E-2</c:v>
                </c:pt>
                <c:pt idx="630">
                  <c:v>0.100477115689381</c:v>
                </c:pt>
                <c:pt idx="631">
                  <c:v>9.9804746835443006E-2</c:v>
                </c:pt>
                <c:pt idx="632">
                  <c:v>0.10009823064770899</c:v>
                </c:pt>
                <c:pt idx="633">
                  <c:v>0.103607444794952</c:v>
                </c:pt>
                <c:pt idx="634">
                  <c:v>9.9924472440944795E-2</c:v>
                </c:pt>
                <c:pt idx="635">
                  <c:v>9.8951069182389897E-2</c:v>
                </c:pt>
                <c:pt idx="636">
                  <c:v>9.9060062794348494E-2</c:v>
                </c:pt>
                <c:pt idx="637">
                  <c:v>9.8826896551724094E-2</c:v>
                </c:pt>
                <c:pt idx="638">
                  <c:v>9.8876463223787098E-2</c:v>
                </c:pt>
                <c:pt idx="639">
                  <c:v>9.8626749999999999E-2</c:v>
                </c:pt>
                <c:pt idx="640">
                  <c:v>0.10025800312012401</c:v>
                </c:pt>
                <c:pt idx="641">
                  <c:v>0.100375482866043</c:v>
                </c:pt>
                <c:pt idx="642">
                  <c:v>0.10078665629859999</c:v>
                </c:pt>
                <c:pt idx="643">
                  <c:v>0.102995155279503</c:v>
                </c:pt>
                <c:pt idx="644">
                  <c:v>0.100263038759689</c:v>
                </c:pt>
                <c:pt idx="645">
                  <c:v>9.9116811145510797E-2</c:v>
                </c:pt>
                <c:pt idx="646">
                  <c:v>9.9098083462132905E-2</c:v>
                </c:pt>
                <c:pt idx="647">
                  <c:v>9.8594197530864194E-2</c:v>
                </c:pt>
                <c:pt idx="648">
                  <c:v>9.8814144838212603E-2</c:v>
                </c:pt>
                <c:pt idx="649">
                  <c:v>9.8745323076923006E-2</c:v>
                </c:pt>
                <c:pt idx="650">
                  <c:v>0.100479569892473</c:v>
                </c:pt>
                <c:pt idx="651">
                  <c:v>0.103305736196319</c:v>
                </c:pt>
                <c:pt idx="652">
                  <c:v>0.10187892802450201</c:v>
                </c:pt>
                <c:pt idx="653">
                  <c:v>0.104308440366972</c:v>
                </c:pt>
                <c:pt idx="654">
                  <c:v>0.104737923664122</c:v>
                </c:pt>
                <c:pt idx="655">
                  <c:v>0.10354246951219501</c:v>
                </c:pt>
                <c:pt idx="656">
                  <c:v>0.105051141552511</c:v>
                </c:pt>
                <c:pt idx="657">
                  <c:v>0.108962036474164</c:v>
                </c:pt>
                <c:pt idx="658">
                  <c:v>0.109065766312594</c:v>
                </c:pt>
                <c:pt idx="659">
                  <c:v>0.108631575757575</c:v>
                </c:pt>
                <c:pt idx="660">
                  <c:v>0.104590378214826</c:v>
                </c:pt>
                <c:pt idx="661">
                  <c:v>0.107178912386706</c:v>
                </c:pt>
                <c:pt idx="662">
                  <c:v>0.105326907993966</c:v>
                </c:pt>
                <c:pt idx="663">
                  <c:v>0.108964397590361</c:v>
                </c:pt>
                <c:pt idx="664">
                  <c:v>0.10546339849623999</c:v>
                </c:pt>
                <c:pt idx="665">
                  <c:v>0.107127687687687</c:v>
                </c:pt>
                <c:pt idx="666">
                  <c:v>0.10326422788605601</c:v>
                </c:pt>
                <c:pt idx="667">
                  <c:v>0.10517476047904099</c:v>
                </c:pt>
                <c:pt idx="668">
                  <c:v>0.103503856502242</c:v>
                </c:pt>
                <c:pt idx="669">
                  <c:v>0.100029462686567</c:v>
                </c:pt>
                <c:pt idx="670">
                  <c:v>0.10089845007451501</c:v>
                </c:pt>
                <c:pt idx="671">
                  <c:v>0.101012410714285</c:v>
                </c:pt>
                <c:pt idx="672">
                  <c:v>0.10143034175334301</c:v>
                </c:pt>
                <c:pt idx="673">
                  <c:v>0.101834035608308</c:v>
                </c:pt>
                <c:pt idx="674">
                  <c:v>9.9358251851851806E-2</c:v>
                </c:pt>
                <c:pt idx="675">
                  <c:v>9.8988136094674495E-2</c:v>
                </c:pt>
                <c:pt idx="676">
                  <c:v>9.9137666174298297E-2</c:v>
                </c:pt>
                <c:pt idx="677">
                  <c:v>9.9669587020648903E-2</c:v>
                </c:pt>
                <c:pt idx="678">
                  <c:v>9.9349955817378502E-2</c:v>
                </c:pt>
                <c:pt idx="679">
                  <c:v>0.101645529411764</c:v>
                </c:pt>
                <c:pt idx="680">
                  <c:v>0.104964170337738</c:v>
                </c:pt>
                <c:pt idx="681">
                  <c:v>0.103619413489736</c:v>
                </c:pt>
                <c:pt idx="682">
                  <c:v>0.101069516837481</c:v>
                </c:pt>
                <c:pt idx="683">
                  <c:v>0.10028380116959</c:v>
                </c:pt>
                <c:pt idx="684">
                  <c:v>9.9603562043795599E-2</c:v>
                </c:pt>
                <c:pt idx="685">
                  <c:v>9.9207084548104896E-2</c:v>
                </c:pt>
                <c:pt idx="686">
                  <c:v>9.9139155749636096E-2</c:v>
                </c:pt>
                <c:pt idx="687">
                  <c:v>9.9280755813953403E-2</c:v>
                </c:pt>
                <c:pt idx="688">
                  <c:v>0.103575994194484</c:v>
                </c:pt>
                <c:pt idx="689">
                  <c:v>0.101479014492753</c:v>
                </c:pt>
                <c:pt idx="690">
                  <c:v>0.101722575976845</c:v>
                </c:pt>
                <c:pt idx="691">
                  <c:v>0.103294277456647</c:v>
                </c:pt>
                <c:pt idx="692">
                  <c:v>0.104701558441558</c:v>
                </c:pt>
                <c:pt idx="693">
                  <c:v>0.10003380403458199</c:v>
                </c:pt>
                <c:pt idx="694">
                  <c:v>9.9817582733812901E-2</c:v>
                </c:pt>
                <c:pt idx="695">
                  <c:v>9.9841120689655102E-2</c:v>
                </c:pt>
                <c:pt idx="696">
                  <c:v>9.9906083213773297E-2</c:v>
                </c:pt>
                <c:pt idx="697">
                  <c:v>0.10266040114613099</c:v>
                </c:pt>
                <c:pt idx="698">
                  <c:v>0.10273198855507799</c:v>
                </c:pt>
                <c:pt idx="699">
                  <c:v>0.1025084</c:v>
                </c:pt>
                <c:pt idx="700">
                  <c:v>0.102061968616262</c:v>
                </c:pt>
                <c:pt idx="701">
                  <c:v>0.102192877492877</c:v>
                </c:pt>
                <c:pt idx="702">
                  <c:v>0.101347197724039</c:v>
                </c:pt>
                <c:pt idx="703">
                  <c:v>9.9954772727272698E-2</c:v>
                </c:pt>
                <c:pt idx="704">
                  <c:v>0.102121021276595</c:v>
                </c:pt>
                <c:pt idx="705">
                  <c:v>0.100870538243626</c:v>
                </c:pt>
                <c:pt idx="706">
                  <c:v>0.10034732673267301</c:v>
                </c:pt>
                <c:pt idx="707">
                  <c:v>0.10232960451977401</c:v>
                </c:pt>
                <c:pt idx="708">
                  <c:v>0.10223210155148001</c:v>
                </c:pt>
                <c:pt idx="709">
                  <c:v>0.102832056338028</c:v>
                </c:pt>
                <c:pt idx="710">
                  <c:v>0.105146497890295</c:v>
                </c:pt>
                <c:pt idx="711">
                  <c:v>0.101498286516853</c:v>
                </c:pt>
                <c:pt idx="712">
                  <c:v>0.100295175315568</c:v>
                </c:pt>
                <c:pt idx="713">
                  <c:v>0.100425294117647</c:v>
                </c:pt>
                <c:pt idx="714">
                  <c:v>0.100251888111888</c:v>
                </c:pt>
                <c:pt idx="715">
                  <c:v>0.10308868715083699</c:v>
                </c:pt>
                <c:pt idx="716">
                  <c:v>0.10167040446304</c:v>
                </c:pt>
                <c:pt idx="717">
                  <c:v>0.101984651810584</c:v>
                </c:pt>
                <c:pt idx="718">
                  <c:v>0.10252216968011101</c:v>
                </c:pt>
                <c:pt idx="719">
                  <c:v>0.102457972222222</c:v>
                </c:pt>
                <c:pt idx="720">
                  <c:v>0.10077755894590799</c:v>
                </c:pt>
                <c:pt idx="721">
                  <c:v>0.101227451523545</c:v>
                </c:pt>
                <c:pt idx="722">
                  <c:v>0.100362821576763</c:v>
                </c:pt>
                <c:pt idx="723">
                  <c:v>0.10024212707182301</c:v>
                </c:pt>
                <c:pt idx="724">
                  <c:v>0.100766703448275</c:v>
                </c:pt>
                <c:pt idx="725">
                  <c:v>0.103139449035812</c:v>
                </c:pt>
                <c:pt idx="726">
                  <c:v>0.10274946354882999</c:v>
                </c:pt>
                <c:pt idx="727">
                  <c:v>0.10225467032967001</c:v>
                </c:pt>
                <c:pt idx="728">
                  <c:v>0.10250565157750301</c:v>
                </c:pt>
                <c:pt idx="729">
                  <c:v>0.10115435616438299</c:v>
                </c:pt>
                <c:pt idx="730">
                  <c:v>0.100167113543091</c:v>
                </c:pt>
                <c:pt idx="731">
                  <c:v>0.100401666666666</c:v>
                </c:pt>
                <c:pt idx="732">
                  <c:v>0.100365402455661</c:v>
                </c:pt>
                <c:pt idx="733">
                  <c:v>0.101055095367847</c:v>
                </c:pt>
                <c:pt idx="734">
                  <c:v>0.102306367346938</c:v>
                </c:pt>
                <c:pt idx="735">
                  <c:v>0.102146358695652</c:v>
                </c:pt>
                <c:pt idx="736">
                  <c:v>0.10210854816824901</c:v>
                </c:pt>
                <c:pt idx="737">
                  <c:v>0.102726178861788</c:v>
                </c:pt>
                <c:pt idx="738">
                  <c:v>0.102539783491204</c:v>
                </c:pt>
                <c:pt idx="739">
                  <c:v>0.10057297297297201</c:v>
                </c:pt>
                <c:pt idx="740">
                  <c:v>0.100604129554655</c:v>
                </c:pt>
                <c:pt idx="741">
                  <c:v>0.100604555256064</c:v>
                </c:pt>
                <c:pt idx="742">
                  <c:v>0.10201862718707901</c:v>
                </c:pt>
                <c:pt idx="743">
                  <c:v>0.102538440860215</c:v>
                </c:pt>
                <c:pt idx="744">
                  <c:v>0.102960939597315</c:v>
                </c:pt>
                <c:pt idx="745">
                  <c:v>0.102215549597855</c:v>
                </c:pt>
                <c:pt idx="746">
                  <c:v>0.102338848728246</c:v>
                </c:pt>
                <c:pt idx="747">
                  <c:v>0.100644652406417</c:v>
                </c:pt>
                <c:pt idx="748">
                  <c:v>0.100428544726301</c:v>
                </c:pt>
                <c:pt idx="749">
                  <c:v>0.100969066666666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25800"/>
        <c:axId val="366630112"/>
      </c:lineChart>
      <c:catAx>
        <c:axId val="366625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6630112"/>
        <c:crosses val="autoZero"/>
        <c:auto val="1"/>
        <c:lblAlgn val="ctr"/>
        <c:lblOffset val="100"/>
        <c:noMultiLvlLbl val="0"/>
      </c:catAx>
      <c:valAx>
        <c:axId val="3666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662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findRNGString!$C$2:$C$751</c:f>
              <c:numCache>
                <c:formatCode>General</c:formatCode>
                <c:ptCount val="750"/>
                <c:pt idx="0">
                  <c:v>0.09</c:v>
                </c:pt>
                <c:pt idx="1">
                  <c:v>7.4999999999999997E-2</c:v>
                </c:pt>
                <c:pt idx="2">
                  <c:v>8.3333299999999999E-2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9.6666699999999994E-2</c:v>
                </c:pt>
                <c:pt idx="6">
                  <c:v>9.8571400000000003E-2</c:v>
                </c:pt>
                <c:pt idx="7">
                  <c:v>0.11</c:v>
                </c:pt>
                <c:pt idx="8">
                  <c:v>0.11666700000000001</c:v>
                </c:pt>
                <c:pt idx="9">
                  <c:v>0.122</c:v>
                </c:pt>
                <c:pt idx="10">
                  <c:v>0.11454499999999999</c:v>
                </c:pt>
                <c:pt idx="11">
                  <c:v>0.111667</c:v>
                </c:pt>
                <c:pt idx="12">
                  <c:v>0.11461499999999999</c:v>
                </c:pt>
                <c:pt idx="13">
                  <c:v>0.117143</c:v>
                </c:pt>
                <c:pt idx="14">
                  <c:v>0.126</c:v>
                </c:pt>
                <c:pt idx="15">
                  <c:v>0.123125</c:v>
                </c:pt>
                <c:pt idx="16">
                  <c:v>0.138235</c:v>
                </c:pt>
                <c:pt idx="17">
                  <c:v>0.126667</c:v>
                </c:pt>
                <c:pt idx="18">
                  <c:v>0.124211</c:v>
                </c:pt>
                <c:pt idx="19">
                  <c:v>0.1275</c:v>
                </c:pt>
                <c:pt idx="20">
                  <c:v>0.123333</c:v>
                </c:pt>
                <c:pt idx="21">
                  <c:v>0.13136400000000001</c:v>
                </c:pt>
                <c:pt idx="22">
                  <c:v>0.128696</c:v>
                </c:pt>
                <c:pt idx="23">
                  <c:v>0.13041700000000001</c:v>
                </c:pt>
                <c:pt idx="24">
                  <c:v>0.12759999999999999</c:v>
                </c:pt>
                <c:pt idx="25">
                  <c:v>0.13115399999999999</c:v>
                </c:pt>
                <c:pt idx="26">
                  <c:v>0.13222200000000001</c:v>
                </c:pt>
                <c:pt idx="27">
                  <c:v>0.136071</c:v>
                </c:pt>
                <c:pt idx="28">
                  <c:v>0.125862</c:v>
                </c:pt>
                <c:pt idx="29">
                  <c:v>0.13900000000000001</c:v>
                </c:pt>
                <c:pt idx="30">
                  <c:v>0.15645200000000001</c:v>
                </c:pt>
                <c:pt idx="31">
                  <c:v>0.14124999999999999</c:v>
                </c:pt>
                <c:pt idx="32">
                  <c:v>0.13242399999999999</c:v>
                </c:pt>
                <c:pt idx="33">
                  <c:v>0.14088200000000001</c:v>
                </c:pt>
                <c:pt idx="34">
                  <c:v>0.154</c:v>
                </c:pt>
                <c:pt idx="35">
                  <c:v>0.14305599999999999</c:v>
                </c:pt>
                <c:pt idx="36">
                  <c:v>0.13378399999999999</c:v>
                </c:pt>
                <c:pt idx="37">
                  <c:v>0.133158</c:v>
                </c:pt>
                <c:pt idx="38">
                  <c:v>0.137179</c:v>
                </c:pt>
                <c:pt idx="39">
                  <c:v>0.13525000000000001</c:v>
                </c:pt>
                <c:pt idx="40">
                  <c:v>0.14097599999999999</c:v>
                </c:pt>
                <c:pt idx="41">
                  <c:v>0.13880999999999999</c:v>
                </c:pt>
                <c:pt idx="42">
                  <c:v>0.14139499999999999</c:v>
                </c:pt>
                <c:pt idx="43">
                  <c:v>0.146818</c:v>
                </c:pt>
                <c:pt idx="44">
                  <c:v>0.13911100000000001</c:v>
                </c:pt>
                <c:pt idx="45">
                  <c:v>0.14087</c:v>
                </c:pt>
                <c:pt idx="46">
                  <c:v>0.136596</c:v>
                </c:pt>
                <c:pt idx="47">
                  <c:v>0.14083300000000001</c:v>
                </c:pt>
                <c:pt idx="48">
                  <c:v>0.14653099999999999</c:v>
                </c:pt>
                <c:pt idx="49">
                  <c:v>0.1404</c:v>
                </c:pt>
                <c:pt idx="50">
                  <c:v>0.14529400000000001</c:v>
                </c:pt>
                <c:pt idx="51">
                  <c:v>0.14076900000000001</c:v>
                </c:pt>
                <c:pt idx="52">
                  <c:v>0.133019</c:v>
                </c:pt>
                <c:pt idx="53">
                  <c:v>0.13981499999999999</c:v>
                </c:pt>
                <c:pt idx="54">
                  <c:v>0.13709099999999999</c:v>
                </c:pt>
                <c:pt idx="55">
                  <c:v>0.134821</c:v>
                </c:pt>
                <c:pt idx="56">
                  <c:v>0.13508800000000001</c:v>
                </c:pt>
                <c:pt idx="57">
                  <c:v>0.14724100000000001</c:v>
                </c:pt>
                <c:pt idx="58">
                  <c:v>0.14508499999999999</c:v>
                </c:pt>
                <c:pt idx="59">
                  <c:v>0.14533299999999999</c:v>
                </c:pt>
                <c:pt idx="60">
                  <c:v>0.14344299999999999</c:v>
                </c:pt>
                <c:pt idx="61">
                  <c:v>0.14096800000000001</c:v>
                </c:pt>
                <c:pt idx="62">
                  <c:v>0.14095199999999999</c:v>
                </c:pt>
                <c:pt idx="63">
                  <c:v>0.139375</c:v>
                </c:pt>
                <c:pt idx="64">
                  <c:v>0.14230799999999999</c:v>
                </c:pt>
                <c:pt idx="65">
                  <c:v>0.14257600000000001</c:v>
                </c:pt>
                <c:pt idx="66">
                  <c:v>0.13970099999999999</c:v>
                </c:pt>
                <c:pt idx="67">
                  <c:v>0.152059</c:v>
                </c:pt>
                <c:pt idx="68">
                  <c:v>0.14579700000000001</c:v>
                </c:pt>
                <c:pt idx="69">
                  <c:v>0.140429</c:v>
                </c:pt>
                <c:pt idx="70">
                  <c:v>0.142958</c:v>
                </c:pt>
                <c:pt idx="71">
                  <c:v>0.14624999999999999</c:v>
                </c:pt>
                <c:pt idx="72">
                  <c:v>0.13972599999999999</c:v>
                </c:pt>
                <c:pt idx="73">
                  <c:v>0.14797299999999999</c:v>
                </c:pt>
                <c:pt idx="74">
                  <c:v>0.147067</c:v>
                </c:pt>
                <c:pt idx="75">
                  <c:v>0.14447399999999999</c:v>
                </c:pt>
                <c:pt idx="76">
                  <c:v>0.14415600000000001</c:v>
                </c:pt>
                <c:pt idx="77">
                  <c:v>0.151923</c:v>
                </c:pt>
                <c:pt idx="78">
                  <c:v>0.14683499999999999</c:v>
                </c:pt>
                <c:pt idx="79">
                  <c:v>0.141875</c:v>
                </c:pt>
                <c:pt idx="80">
                  <c:v>0.14802499999999999</c:v>
                </c:pt>
                <c:pt idx="81">
                  <c:v>0.15243899999999999</c:v>
                </c:pt>
                <c:pt idx="82">
                  <c:v>0.15867500000000001</c:v>
                </c:pt>
                <c:pt idx="83">
                  <c:v>0.157857</c:v>
                </c:pt>
                <c:pt idx="84">
                  <c:v>0.146706</c:v>
                </c:pt>
                <c:pt idx="85">
                  <c:v>0.146512</c:v>
                </c:pt>
                <c:pt idx="86">
                  <c:v>0.14816099999999999</c:v>
                </c:pt>
                <c:pt idx="87">
                  <c:v>0.151477</c:v>
                </c:pt>
                <c:pt idx="88">
                  <c:v>0.155393</c:v>
                </c:pt>
                <c:pt idx="89">
                  <c:v>0.152778</c:v>
                </c:pt>
                <c:pt idx="90">
                  <c:v>0.149231</c:v>
                </c:pt>
                <c:pt idx="91">
                  <c:v>0.14760899999999999</c:v>
                </c:pt>
                <c:pt idx="92">
                  <c:v>0.14763399999999999</c:v>
                </c:pt>
                <c:pt idx="93">
                  <c:v>0.14904300000000001</c:v>
                </c:pt>
                <c:pt idx="94">
                  <c:v>0.15157899999999999</c:v>
                </c:pt>
                <c:pt idx="95">
                  <c:v>0.15354200000000001</c:v>
                </c:pt>
                <c:pt idx="96">
                  <c:v>0.14979400000000001</c:v>
                </c:pt>
                <c:pt idx="97">
                  <c:v>0.15540799999999999</c:v>
                </c:pt>
                <c:pt idx="98">
                  <c:v>0.15262600000000001</c:v>
                </c:pt>
                <c:pt idx="99">
                  <c:v>0.14910000000000001</c:v>
                </c:pt>
                <c:pt idx="100">
                  <c:v>0.15584200000000001</c:v>
                </c:pt>
                <c:pt idx="101">
                  <c:v>0.15470600000000001</c:v>
                </c:pt>
                <c:pt idx="102">
                  <c:v>0.15504899999999999</c:v>
                </c:pt>
                <c:pt idx="103">
                  <c:v>0.15423100000000001</c:v>
                </c:pt>
                <c:pt idx="104">
                  <c:v>0.15914300000000001</c:v>
                </c:pt>
                <c:pt idx="105">
                  <c:v>0.159057</c:v>
                </c:pt>
                <c:pt idx="106">
                  <c:v>0.153364</c:v>
                </c:pt>
                <c:pt idx="107">
                  <c:v>0.15120400000000001</c:v>
                </c:pt>
                <c:pt idx="108">
                  <c:v>0.15119299999999999</c:v>
                </c:pt>
                <c:pt idx="109">
                  <c:v>0.158273</c:v>
                </c:pt>
                <c:pt idx="110">
                  <c:v>0.15468499999999999</c:v>
                </c:pt>
                <c:pt idx="111">
                  <c:v>0.15517900000000001</c:v>
                </c:pt>
                <c:pt idx="112">
                  <c:v>0.15221199999999999</c:v>
                </c:pt>
                <c:pt idx="113">
                  <c:v>0.15710499999999999</c:v>
                </c:pt>
                <c:pt idx="114">
                  <c:v>0.15547800000000001</c:v>
                </c:pt>
                <c:pt idx="115">
                  <c:v>0.16189700000000001</c:v>
                </c:pt>
                <c:pt idx="116">
                  <c:v>0.16581199999999999</c:v>
                </c:pt>
                <c:pt idx="117">
                  <c:v>0.156864</c:v>
                </c:pt>
                <c:pt idx="118">
                  <c:v>0.15479000000000001</c:v>
                </c:pt>
                <c:pt idx="119">
                  <c:v>0.156833</c:v>
                </c:pt>
                <c:pt idx="120">
                  <c:v>0.15834699999999999</c:v>
                </c:pt>
                <c:pt idx="121">
                  <c:v>0.16426199999999999</c:v>
                </c:pt>
                <c:pt idx="122">
                  <c:v>0.157724</c:v>
                </c:pt>
                <c:pt idx="123">
                  <c:v>0.15903200000000001</c:v>
                </c:pt>
                <c:pt idx="124">
                  <c:v>0.15952</c:v>
                </c:pt>
                <c:pt idx="125">
                  <c:v>0.15801599999999999</c:v>
                </c:pt>
                <c:pt idx="126">
                  <c:v>0.16275600000000001</c:v>
                </c:pt>
                <c:pt idx="127">
                  <c:v>0.15937499999999999</c:v>
                </c:pt>
                <c:pt idx="128">
                  <c:v>0.16286800000000001</c:v>
                </c:pt>
                <c:pt idx="129">
                  <c:v>0.15876899999999999</c:v>
                </c:pt>
                <c:pt idx="130">
                  <c:v>0.164351</c:v>
                </c:pt>
                <c:pt idx="131">
                  <c:v>0.16553000000000001</c:v>
                </c:pt>
                <c:pt idx="132">
                  <c:v>0.163684</c:v>
                </c:pt>
                <c:pt idx="133">
                  <c:v>0.163134</c:v>
                </c:pt>
                <c:pt idx="134">
                  <c:v>0.166741</c:v>
                </c:pt>
                <c:pt idx="135">
                  <c:v>0.16617599999999999</c:v>
                </c:pt>
                <c:pt idx="136">
                  <c:v>0.16051099999999999</c:v>
                </c:pt>
                <c:pt idx="137">
                  <c:v>0.160217</c:v>
                </c:pt>
                <c:pt idx="138">
                  <c:v>0.15697800000000001</c:v>
                </c:pt>
                <c:pt idx="139">
                  <c:v>0.165071</c:v>
                </c:pt>
                <c:pt idx="140">
                  <c:v>0.165461</c:v>
                </c:pt>
                <c:pt idx="141">
                  <c:v>0.159859</c:v>
                </c:pt>
                <c:pt idx="142">
                  <c:v>0.16503499999999999</c:v>
                </c:pt>
                <c:pt idx="143">
                  <c:v>0.171458</c:v>
                </c:pt>
                <c:pt idx="144">
                  <c:v>0.165931</c:v>
                </c:pt>
                <c:pt idx="145">
                  <c:v>0.166438</c:v>
                </c:pt>
                <c:pt idx="146">
                  <c:v>0.16408200000000001</c:v>
                </c:pt>
                <c:pt idx="147">
                  <c:v>0.16533800000000001</c:v>
                </c:pt>
                <c:pt idx="148">
                  <c:v>0.16261700000000001</c:v>
                </c:pt>
                <c:pt idx="149">
                  <c:v>0.17346700000000001</c:v>
                </c:pt>
                <c:pt idx="150">
                  <c:v>0.16483400000000001</c:v>
                </c:pt>
                <c:pt idx="151">
                  <c:v>0.16342100000000001</c:v>
                </c:pt>
                <c:pt idx="152">
                  <c:v>0.170458</c:v>
                </c:pt>
                <c:pt idx="153">
                  <c:v>0.167078</c:v>
                </c:pt>
                <c:pt idx="154">
                  <c:v>0.165548</c:v>
                </c:pt>
                <c:pt idx="155">
                  <c:v>0.16320499999999999</c:v>
                </c:pt>
                <c:pt idx="156">
                  <c:v>0.16891700000000001</c:v>
                </c:pt>
                <c:pt idx="157">
                  <c:v>0.16588600000000001</c:v>
                </c:pt>
                <c:pt idx="158">
                  <c:v>0.16691800000000001</c:v>
                </c:pt>
                <c:pt idx="159">
                  <c:v>0.166437</c:v>
                </c:pt>
                <c:pt idx="160">
                  <c:v>0.16217400000000001</c:v>
                </c:pt>
                <c:pt idx="161">
                  <c:v>0.163827</c:v>
                </c:pt>
                <c:pt idx="162">
                  <c:v>0.164908</c:v>
                </c:pt>
                <c:pt idx="163">
                  <c:v>0.164878</c:v>
                </c:pt>
                <c:pt idx="164">
                  <c:v>0.16672699999999999</c:v>
                </c:pt>
                <c:pt idx="165">
                  <c:v>0.16439799999999999</c:v>
                </c:pt>
                <c:pt idx="166">
                  <c:v>0.16347300000000001</c:v>
                </c:pt>
                <c:pt idx="167">
                  <c:v>0.164881</c:v>
                </c:pt>
                <c:pt idx="168">
                  <c:v>0.163964</c:v>
                </c:pt>
                <c:pt idx="169">
                  <c:v>0.16747100000000001</c:v>
                </c:pt>
                <c:pt idx="170">
                  <c:v>0.16631599999999999</c:v>
                </c:pt>
                <c:pt idx="171">
                  <c:v>0.17122100000000001</c:v>
                </c:pt>
                <c:pt idx="172">
                  <c:v>0.16658999999999999</c:v>
                </c:pt>
                <c:pt idx="173">
                  <c:v>0.16287399999999999</c:v>
                </c:pt>
                <c:pt idx="174">
                  <c:v>0.16617100000000001</c:v>
                </c:pt>
                <c:pt idx="175">
                  <c:v>0.16659099999999999</c:v>
                </c:pt>
                <c:pt idx="176">
                  <c:v>0.164633</c:v>
                </c:pt>
                <c:pt idx="177">
                  <c:v>0.16775300000000001</c:v>
                </c:pt>
                <c:pt idx="178">
                  <c:v>0.17005600000000001</c:v>
                </c:pt>
                <c:pt idx="179">
                  <c:v>0.16850000000000001</c:v>
                </c:pt>
                <c:pt idx="180">
                  <c:v>0.16790099999999999</c:v>
                </c:pt>
                <c:pt idx="181">
                  <c:v>0.165989</c:v>
                </c:pt>
                <c:pt idx="182">
                  <c:v>0.168907</c:v>
                </c:pt>
                <c:pt idx="183">
                  <c:v>0.16961999999999999</c:v>
                </c:pt>
                <c:pt idx="184">
                  <c:v>0.17102700000000001</c:v>
                </c:pt>
                <c:pt idx="185">
                  <c:v>0.170538</c:v>
                </c:pt>
                <c:pt idx="186">
                  <c:v>0.17502699999999999</c:v>
                </c:pt>
                <c:pt idx="187">
                  <c:v>0.16936200000000001</c:v>
                </c:pt>
                <c:pt idx="188">
                  <c:v>0.16814799999999999</c:v>
                </c:pt>
                <c:pt idx="189">
                  <c:v>0.17315800000000001</c:v>
                </c:pt>
                <c:pt idx="190">
                  <c:v>0.169319</c:v>
                </c:pt>
                <c:pt idx="191">
                  <c:v>0.16645799999999999</c:v>
                </c:pt>
                <c:pt idx="192">
                  <c:v>0.16891200000000001</c:v>
                </c:pt>
                <c:pt idx="193">
                  <c:v>0.16675300000000001</c:v>
                </c:pt>
                <c:pt idx="194">
                  <c:v>0.17092299999999999</c:v>
                </c:pt>
                <c:pt idx="195">
                  <c:v>0.17280599999999999</c:v>
                </c:pt>
                <c:pt idx="196">
                  <c:v>0.16994899999999999</c:v>
                </c:pt>
                <c:pt idx="197">
                  <c:v>0.17055600000000001</c:v>
                </c:pt>
                <c:pt idx="198">
                  <c:v>0.17160800000000001</c:v>
                </c:pt>
                <c:pt idx="199">
                  <c:v>0.17419999999999999</c:v>
                </c:pt>
                <c:pt idx="200">
                  <c:v>0.175423</c:v>
                </c:pt>
                <c:pt idx="201">
                  <c:v>0.174257</c:v>
                </c:pt>
                <c:pt idx="202">
                  <c:v>0.17497499999999999</c:v>
                </c:pt>
                <c:pt idx="203">
                  <c:v>0.173627</c:v>
                </c:pt>
                <c:pt idx="204">
                  <c:v>0.17663400000000001</c:v>
                </c:pt>
                <c:pt idx="205">
                  <c:v>0.17344699999999999</c:v>
                </c:pt>
                <c:pt idx="206">
                  <c:v>0.18019299999999999</c:v>
                </c:pt>
                <c:pt idx="207">
                  <c:v>0.189471</c:v>
                </c:pt>
                <c:pt idx="208">
                  <c:v>0.18110000000000001</c:v>
                </c:pt>
                <c:pt idx="209">
                  <c:v>0.18238099999999999</c:v>
                </c:pt>
                <c:pt idx="210">
                  <c:v>0.18848300000000001</c:v>
                </c:pt>
                <c:pt idx="211">
                  <c:v>0.20528299999999999</c:v>
                </c:pt>
                <c:pt idx="212">
                  <c:v>0.187418</c:v>
                </c:pt>
                <c:pt idx="213">
                  <c:v>0.181729</c:v>
                </c:pt>
                <c:pt idx="214">
                  <c:v>0.176977</c:v>
                </c:pt>
                <c:pt idx="215">
                  <c:v>0.17763899999999999</c:v>
                </c:pt>
                <c:pt idx="216">
                  <c:v>0.17769599999999999</c:v>
                </c:pt>
                <c:pt idx="217">
                  <c:v>0.18032100000000001</c:v>
                </c:pt>
                <c:pt idx="218">
                  <c:v>0.181918</c:v>
                </c:pt>
                <c:pt idx="219">
                  <c:v>0.17549999999999999</c:v>
                </c:pt>
                <c:pt idx="220">
                  <c:v>0.17954800000000001</c:v>
                </c:pt>
                <c:pt idx="221">
                  <c:v>0.18144099999999999</c:v>
                </c:pt>
                <c:pt idx="222">
                  <c:v>0.180673</c:v>
                </c:pt>
                <c:pt idx="223">
                  <c:v>0.18446399999999999</c:v>
                </c:pt>
                <c:pt idx="224">
                  <c:v>0.18373300000000001</c:v>
                </c:pt>
                <c:pt idx="225">
                  <c:v>0.18199100000000001</c:v>
                </c:pt>
                <c:pt idx="226">
                  <c:v>0.175595</c:v>
                </c:pt>
                <c:pt idx="227">
                  <c:v>0.17868400000000001</c:v>
                </c:pt>
                <c:pt idx="228">
                  <c:v>0.18126600000000001</c:v>
                </c:pt>
                <c:pt idx="229">
                  <c:v>0.18330399999999999</c:v>
                </c:pt>
                <c:pt idx="230">
                  <c:v>0.184113</c:v>
                </c:pt>
                <c:pt idx="231">
                  <c:v>0.18612100000000001</c:v>
                </c:pt>
                <c:pt idx="232">
                  <c:v>0.18279000000000001</c:v>
                </c:pt>
                <c:pt idx="233">
                  <c:v>0.182564</c:v>
                </c:pt>
                <c:pt idx="234">
                  <c:v>0.18714900000000001</c:v>
                </c:pt>
                <c:pt idx="235">
                  <c:v>0.189195</c:v>
                </c:pt>
                <c:pt idx="236">
                  <c:v>0.18299599999999999</c:v>
                </c:pt>
                <c:pt idx="237">
                  <c:v>0.18878200000000001</c:v>
                </c:pt>
                <c:pt idx="238">
                  <c:v>0.19343099999999999</c:v>
                </c:pt>
                <c:pt idx="239">
                  <c:v>0.188833</c:v>
                </c:pt>
                <c:pt idx="240">
                  <c:v>0.182863</c:v>
                </c:pt>
                <c:pt idx="241">
                  <c:v>0.188636</c:v>
                </c:pt>
                <c:pt idx="242">
                  <c:v>0.18143999999999999</c:v>
                </c:pt>
                <c:pt idx="243">
                  <c:v>0.18676200000000001</c:v>
                </c:pt>
                <c:pt idx="244">
                  <c:v>0.18310199999999999</c:v>
                </c:pt>
                <c:pt idx="245">
                  <c:v>0.18532499999999999</c:v>
                </c:pt>
                <c:pt idx="246">
                  <c:v>0.184251</c:v>
                </c:pt>
                <c:pt idx="247">
                  <c:v>0.19012100000000001</c:v>
                </c:pt>
                <c:pt idx="248">
                  <c:v>0.18381500000000001</c:v>
                </c:pt>
                <c:pt idx="249">
                  <c:v>0.18559999999999999</c:v>
                </c:pt>
                <c:pt idx="250">
                  <c:v>0.18904399999999999</c:v>
                </c:pt>
                <c:pt idx="251">
                  <c:v>0.19162699999999999</c:v>
                </c:pt>
                <c:pt idx="252">
                  <c:v>0.18917</c:v>
                </c:pt>
                <c:pt idx="253">
                  <c:v>0.189606</c:v>
                </c:pt>
                <c:pt idx="254">
                  <c:v>0.188196</c:v>
                </c:pt>
                <c:pt idx="255">
                  <c:v>0.19050800000000001</c:v>
                </c:pt>
                <c:pt idx="256">
                  <c:v>0.185914</c:v>
                </c:pt>
                <c:pt idx="257">
                  <c:v>0.18837200000000001</c:v>
                </c:pt>
                <c:pt idx="258">
                  <c:v>0.18660199999999999</c:v>
                </c:pt>
                <c:pt idx="259">
                  <c:v>0.190692</c:v>
                </c:pt>
                <c:pt idx="260">
                  <c:v>0.18831400000000001</c:v>
                </c:pt>
                <c:pt idx="261">
                  <c:v>0.188664</c:v>
                </c:pt>
                <c:pt idx="262">
                  <c:v>0.19034200000000001</c:v>
                </c:pt>
                <c:pt idx="263">
                  <c:v>0.19197</c:v>
                </c:pt>
                <c:pt idx="264">
                  <c:v>0.18890599999999999</c:v>
                </c:pt>
                <c:pt idx="265">
                  <c:v>0.19124099999999999</c:v>
                </c:pt>
                <c:pt idx="266">
                  <c:v>0.18809000000000001</c:v>
                </c:pt>
                <c:pt idx="267">
                  <c:v>0.18947800000000001</c:v>
                </c:pt>
                <c:pt idx="268">
                  <c:v>0.18687699999999999</c:v>
                </c:pt>
                <c:pt idx="269">
                  <c:v>0.18859300000000001</c:v>
                </c:pt>
                <c:pt idx="270">
                  <c:v>0.19155</c:v>
                </c:pt>
                <c:pt idx="271">
                  <c:v>0.19323499999999999</c:v>
                </c:pt>
                <c:pt idx="272">
                  <c:v>0.191355</c:v>
                </c:pt>
                <c:pt idx="273">
                  <c:v>0.18875900000000001</c:v>
                </c:pt>
                <c:pt idx="274">
                  <c:v>0.191055</c:v>
                </c:pt>
                <c:pt idx="275">
                  <c:v>0.19155800000000001</c:v>
                </c:pt>
                <c:pt idx="276">
                  <c:v>0.191913</c:v>
                </c:pt>
                <c:pt idx="277">
                  <c:v>0.19197800000000001</c:v>
                </c:pt>
                <c:pt idx="278">
                  <c:v>0.190717</c:v>
                </c:pt>
                <c:pt idx="279">
                  <c:v>0.19389300000000001</c:v>
                </c:pt>
                <c:pt idx="280">
                  <c:v>0.19021399999999999</c:v>
                </c:pt>
                <c:pt idx="281">
                  <c:v>0.19581599999999999</c:v>
                </c:pt>
                <c:pt idx="282">
                  <c:v>0.190141</c:v>
                </c:pt>
                <c:pt idx="283">
                  <c:v>0.19271099999999999</c:v>
                </c:pt>
                <c:pt idx="284">
                  <c:v>0.19336800000000001</c:v>
                </c:pt>
                <c:pt idx="285">
                  <c:v>0.19125900000000001</c:v>
                </c:pt>
                <c:pt idx="286">
                  <c:v>0.19445999999999999</c:v>
                </c:pt>
                <c:pt idx="287">
                  <c:v>0.19375000000000001</c:v>
                </c:pt>
                <c:pt idx="288">
                  <c:v>0.19591700000000001</c:v>
                </c:pt>
                <c:pt idx="289">
                  <c:v>0.19600000000000001</c:v>
                </c:pt>
                <c:pt idx="290">
                  <c:v>0.19659799999999999</c:v>
                </c:pt>
                <c:pt idx="291">
                  <c:v>0.19636999999999999</c:v>
                </c:pt>
                <c:pt idx="292">
                  <c:v>0.19686000000000001</c:v>
                </c:pt>
                <c:pt idx="293">
                  <c:v>0.198299</c:v>
                </c:pt>
                <c:pt idx="294">
                  <c:v>0.192</c:v>
                </c:pt>
                <c:pt idx="295">
                  <c:v>0.19415499999999999</c:v>
                </c:pt>
                <c:pt idx="296">
                  <c:v>0.19279499999999999</c:v>
                </c:pt>
                <c:pt idx="297">
                  <c:v>0.19483200000000001</c:v>
                </c:pt>
                <c:pt idx="298">
                  <c:v>0.195351</c:v>
                </c:pt>
                <c:pt idx="299">
                  <c:v>0.19406699999999999</c:v>
                </c:pt>
                <c:pt idx="300">
                  <c:v>0.19631199999999999</c:v>
                </c:pt>
                <c:pt idx="301">
                  <c:v>0.19642399999999999</c:v>
                </c:pt>
                <c:pt idx="302">
                  <c:v>0.19653499999999999</c:v>
                </c:pt>
                <c:pt idx="303">
                  <c:v>0.20095399999999999</c:v>
                </c:pt>
                <c:pt idx="304">
                  <c:v>0.19508200000000001</c:v>
                </c:pt>
                <c:pt idx="305">
                  <c:v>0.19339899999999999</c:v>
                </c:pt>
                <c:pt idx="306">
                  <c:v>0.20114000000000001</c:v>
                </c:pt>
                <c:pt idx="307">
                  <c:v>0.195747</c:v>
                </c:pt>
                <c:pt idx="308">
                  <c:v>0.19433700000000001</c:v>
                </c:pt>
                <c:pt idx="309">
                  <c:v>0.19361300000000001</c:v>
                </c:pt>
                <c:pt idx="310">
                  <c:v>0.19463</c:v>
                </c:pt>
                <c:pt idx="311">
                  <c:v>0.196603</c:v>
                </c:pt>
                <c:pt idx="312">
                  <c:v>0.19600600000000001</c:v>
                </c:pt>
                <c:pt idx="313">
                  <c:v>0.19869400000000001</c:v>
                </c:pt>
                <c:pt idx="314">
                  <c:v>0.19511100000000001</c:v>
                </c:pt>
                <c:pt idx="315">
                  <c:v>0.19617100000000001</c:v>
                </c:pt>
                <c:pt idx="316">
                  <c:v>0.19498399999999999</c:v>
                </c:pt>
                <c:pt idx="317">
                  <c:v>0.198522</c:v>
                </c:pt>
                <c:pt idx="318">
                  <c:v>0.20410700000000001</c:v>
                </c:pt>
                <c:pt idx="319">
                  <c:v>0.19734399999999999</c:v>
                </c:pt>
                <c:pt idx="320">
                  <c:v>0.19591900000000001</c:v>
                </c:pt>
                <c:pt idx="321">
                  <c:v>0.19509299999999999</c:v>
                </c:pt>
                <c:pt idx="322">
                  <c:v>0.19969000000000001</c:v>
                </c:pt>
                <c:pt idx="323">
                  <c:v>0.19996900000000001</c:v>
                </c:pt>
                <c:pt idx="324">
                  <c:v>0.19470799999999999</c:v>
                </c:pt>
                <c:pt idx="325">
                  <c:v>0.197607</c:v>
                </c:pt>
                <c:pt idx="326">
                  <c:v>0.19727800000000001</c:v>
                </c:pt>
                <c:pt idx="327">
                  <c:v>0.198049</c:v>
                </c:pt>
                <c:pt idx="328">
                  <c:v>0.19680900000000001</c:v>
                </c:pt>
                <c:pt idx="329">
                  <c:v>0.198879</c:v>
                </c:pt>
                <c:pt idx="330">
                  <c:v>0.19637499999999999</c:v>
                </c:pt>
                <c:pt idx="331">
                  <c:v>0.20045199999999999</c:v>
                </c:pt>
                <c:pt idx="332">
                  <c:v>0.19813800000000001</c:v>
                </c:pt>
                <c:pt idx="333">
                  <c:v>0.19985</c:v>
                </c:pt>
                <c:pt idx="334">
                  <c:v>0.19913400000000001</c:v>
                </c:pt>
                <c:pt idx="335">
                  <c:v>0.20050599999999999</c:v>
                </c:pt>
                <c:pt idx="336">
                  <c:v>0.203294</c:v>
                </c:pt>
                <c:pt idx="337">
                  <c:v>0.20071</c:v>
                </c:pt>
                <c:pt idx="338">
                  <c:v>0.196519</c:v>
                </c:pt>
                <c:pt idx="339">
                  <c:v>0.19755900000000001</c:v>
                </c:pt>
                <c:pt idx="340">
                  <c:v>0.20017599999999999</c:v>
                </c:pt>
                <c:pt idx="341">
                  <c:v>0.20008799999999999</c:v>
                </c:pt>
                <c:pt idx="342">
                  <c:v>0.19825100000000001</c:v>
                </c:pt>
                <c:pt idx="343">
                  <c:v>0.20064000000000001</c:v>
                </c:pt>
                <c:pt idx="344">
                  <c:v>0.19988400000000001</c:v>
                </c:pt>
                <c:pt idx="345">
                  <c:v>0.20199400000000001</c:v>
                </c:pt>
                <c:pt idx="346">
                  <c:v>0.20233400000000001</c:v>
                </c:pt>
                <c:pt idx="347">
                  <c:v>0.20296</c:v>
                </c:pt>
                <c:pt idx="348">
                  <c:v>0.20292299999999999</c:v>
                </c:pt>
                <c:pt idx="349">
                  <c:v>0.20202899999999999</c:v>
                </c:pt>
                <c:pt idx="350">
                  <c:v>0.20088300000000001</c:v>
                </c:pt>
                <c:pt idx="351">
                  <c:v>0.199602</c:v>
                </c:pt>
                <c:pt idx="352">
                  <c:v>0.201983</c:v>
                </c:pt>
                <c:pt idx="353">
                  <c:v>0.20310700000000001</c:v>
                </c:pt>
                <c:pt idx="354">
                  <c:v>0.20828199999999999</c:v>
                </c:pt>
                <c:pt idx="355">
                  <c:v>0.203596</c:v>
                </c:pt>
                <c:pt idx="356">
                  <c:v>0.201317</c:v>
                </c:pt>
                <c:pt idx="357">
                  <c:v>0.20156399999999999</c:v>
                </c:pt>
                <c:pt idx="358">
                  <c:v>0.20286899999999999</c:v>
                </c:pt>
                <c:pt idx="359">
                  <c:v>0.19938900000000001</c:v>
                </c:pt>
                <c:pt idx="360">
                  <c:v>0.20254800000000001</c:v>
                </c:pt>
                <c:pt idx="361">
                  <c:v>0.202099</c:v>
                </c:pt>
                <c:pt idx="362">
                  <c:v>0.205785</c:v>
                </c:pt>
                <c:pt idx="363">
                  <c:v>0.21409300000000001</c:v>
                </c:pt>
                <c:pt idx="364">
                  <c:v>0.207452</c:v>
                </c:pt>
                <c:pt idx="365">
                  <c:v>0.20147499999999999</c:v>
                </c:pt>
                <c:pt idx="366">
                  <c:v>0.21157999999999999</c:v>
                </c:pt>
                <c:pt idx="367">
                  <c:v>0.20505399999999999</c:v>
                </c:pt>
                <c:pt idx="368">
                  <c:v>0.201491</c:v>
                </c:pt>
                <c:pt idx="369">
                  <c:v>0.208622</c:v>
                </c:pt>
                <c:pt idx="370">
                  <c:v>0.202372</c:v>
                </c:pt>
                <c:pt idx="371">
                  <c:v>0.201102</c:v>
                </c:pt>
                <c:pt idx="372">
                  <c:v>0.20640800000000001</c:v>
                </c:pt>
                <c:pt idx="373">
                  <c:v>0.20665800000000001</c:v>
                </c:pt>
                <c:pt idx="374">
                  <c:v>0.20530699999999999</c:v>
                </c:pt>
                <c:pt idx="375">
                  <c:v>0.207314</c:v>
                </c:pt>
                <c:pt idx="376">
                  <c:v>0.207401</c:v>
                </c:pt>
                <c:pt idx="377">
                  <c:v>0.204127</c:v>
                </c:pt>
                <c:pt idx="378">
                  <c:v>0.20366799999999999</c:v>
                </c:pt>
                <c:pt idx="379">
                  <c:v>0.20415800000000001</c:v>
                </c:pt>
                <c:pt idx="380">
                  <c:v>0.20601</c:v>
                </c:pt>
                <c:pt idx="381">
                  <c:v>0.21060200000000001</c:v>
                </c:pt>
                <c:pt idx="382">
                  <c:v>0.208172</c:v>
                </c:pt>
                <c:pt idx="383">
                  <c:v>0.21096400000000001</c:v>
                </c:pt>
                <c:pt idx="384">
                  <c:v>0.210623</c:v>
                </c:pt>
                <c:pt idx="385">
                  <c:v>0.20422299999999999</c:v>
                </c:pt>
                <c:pt idx="386">
                  <c:v>0.20674400000000001</c:v>
                </c:pt>
                <c:pt idx="387">
                  <c:v>0.20657200000000001</c:v>
                </c:pt>
                <c:pt idx="388">
                  <c:v>0.208869</c:v>
                </c:pt>
                <c:pt idx="389">
                  <c:v>0.20641000000000001</c:v>
                </c:pt>
                <c:pt idx="390">
                  <c:v>0.20196900000000001</c:v>
                </c:pt>
                <c:pt idx="391">
                  <c:v>0.20523</c:v>
                </c:pt>
                <c:pt idx="392">
                  <c:v>0.20788799999999999</c:v>
                </c:pt>
                <c:pt idx="393">
                  <c:v>0.21264</c:v>
                </c:pt>
                <c:pt idx="394">
                  <c:v>0.20762</c:v>
                </c:pt>
                <c:pt idx="395">
                  <c:v>0.20785400000000001</c:v>
                </c:pt>
                <c:pt idx="396">
                  <c:v>0.211788</c:v>
                </c:pt>
                <c:pt idx="397">
                  <c:v>0.211281</c:v>
                </c:pt>
                <c:pt idx="398">
                  <c:v>0.203985</c:v>
                </c:pt>
                <c:pt idx="399">
                  <c:v>0.209675</c:v>
                </c:pt>
                <c:pt idx="400">
                  <c:v>0.20663300000000001</c:v>
                </c:pt>
                <c:pt idx="401">
                  <c:v>0.20910400000000001</c:v>
                </c:pt>
                <c:pt idx="402">
                  <c:v>0.20789099999999999</c:v>
                </c:pt>
                <c:pt idx="403">
                  <c:v>0.21113899999999999</c:v>
                </c:pt>
                <c:pt idx="404">
                  <c:v>0.21088899999999999</c:v>
                </c:pt>
                <c:pt idx="405">
                  <c:v>0.21130499999999999</c:v>
                </c:pt>
                <c:pt idx="406">
                  <c:v>0.206069</c:v>
                </c:pt>
                <c:pt idx="407">
                  <c:v>0.20813699999999999</c:v>
                </c:pt>
                <c:pt idx="408">
                  <c:v>0.20569699999999999</c:v>
                </c:pt>
                <c:pt idx="409">
                  <c:v>0.20977999999999999</c:v>
                </c:pt>
                <c:pt idx="410">
                  <c:v>0.20907500000000001</c:v>
                </c:pt>
                <c:pt idx="411">
                  <c:v>0.21075199999999999</c:v>
                </c:pt>
                <c:pt idx="412">
                  <c:v>0.21249399999999999</c:v>
                </c:pt>
                <c:pt idx="413">
                  <c:v>0.212343</c:v>
                </c:pt>
                <c:pt idx="414">
                  <c:v>0.221084</c:v>
                </c:pt>
                <c:pt idx="415">
                  <c:v>0.207091</c:v>
                </c:pt>
                <c:pt idx="416">
                  <c:v>0.20930499999999999</c:v>
                </c:pt>
                <c:pt idx="417">
                  <c:v>0.208062</c:v>
                </c:pt>
                <c:pt idx="418">
                  <c:v>0.209761</c:v>
                </c:pt>
                <c:pt idx="419">
                  <c:v>0.20857100000000001</c:v>
                </c:pt>
                <c:pt idx="420">
                  <c:v>0.21016599999999999</c:v>
                </c:pt>
                <c:pt idx="421">
                  <c:v>0.20926500000000001</c:v>
                </c:pt>
                <c:pt idx="422">
                  <c:v>0.210142</c:v>
                </c:pt>
                <c:pt idx="423">
                  <c:v>0.207618</c:v>
                </c:pt>
                <c:pt idx="424">
                  <c:v>0.206376</c:v>
                </c:pt>
                <c:pt idx="425">
                  <c:v>0.20718300000000001</c:v>
                </c:pt>
                <c:pt idx="426">
                  <c:v>0.21110100000000001</c:v>
                </c:pt>
                <c:pt idx="427">
                  <c:v>0.213785</c:v>
                </c:pt>
                <c:pt idx="428">
                  <c:v>0.21209800000000001</c:v>
                </c:pt>
                <c:pt idx="429">
                  <c:v>0.21172099999999999</c:v>
                </c:pt>
                <c:pt idx="430">
                  <c:v>0.208677</c:v>
                </c:pt>
                <c:pt idx="431">
                  <c:v>0.209954</c:v>
                </c:pt>
                <c:pt idx="432">
                  <c:v>0.20930699999999999</c:v>
                </c:pt>
                <c:pt idx="433">
                  <c:v>0.21029999999999999</c:v>
                </c:pt>
                <c:pt idx="434">
                  <c:v>0.20949400000000001</c:v>
                </c:pt>
                <c:pt idx="435">
                  <c:v>0.208899</c:v>
                </c:pt>
                <c:pt idx="436">
                  <c:v>0.21247099999999999</c:v>
                </c:pt>
                <c:pt idx="437">
                  <c:v>0.212922</c:v>
                </c:pt>
                <c:pt idx="438">
                  <c:v>0.211982</c:v>
                </c:pt>
                <c:pt idx="439">
                  <c:v>0.21154500000000001</c:v>
                </c:pt>
                <c:pt idx="440">
                  <c:v>0.21104300000000001</c:v>
                </c:pt>
                <c:pt idx="441">
                  <c:v>0.21246599999999999</c:v>
                </c:pt>
                <c:pt idx="442">
                  <c:v>0.21277699999999999</c:v>
                </c:pt>
                <c:pt idx="443">
                  <c:v>0.21313099999999999</c:v>
                </c:pt>
                <c:pt idx="444">
                  <c:v>0.21283099999999999</c:v>
                </c:pt>
                <c:pt idx="445">
                  <c:v>0.20968600000000001</c:v>
                </c:pt>
                <c:pt idx="446">
                  <c:v>0.211924</c:v>
                </c:pt>
                <c:pt idx="447">
                  <c:v>0.210871</c:v>
                </c:pt>
                <c:pt idx="448">
                  <c:v>0.210067</c:v>
                </c:pt>
                <c:pt idx="449">
                  <c:v>0.21471100000000001</c:v>
                </c:pt>
                <c:pt idx="450">
                  <c:v>0.215388</c:v>
                </c:pt>
                <c:pt idx="451">
                  <c:v>0.214757</c:v>
                </c:pt>
                <c:pt idx="452">
                  <c:v>0.21534200000000001</c:v>
                </c:pt>
                <c:pt idx="453">
                  <c:v>0.21612300000000001</c:v>
                </c:pt>
                <c:pt idx="454">
                  <c:v>0.21569199999999999</c:v>
                </c:pt>
                <c:pt idx="455">
                  <c:v>0.211338</c:v>
                </c:pt>
                <c:pt idx="456">
                  <c:v>0.21262600000000001</c:v>
                </c:pt>
                <c:pt idx="457">
                  <c:v>0.21312200000000001</c:v>
                </c:pt>
                <c:pt idx="458">
                  <c:v>0.21498900000000001</c:v>
                </c:pt>
                <c:pt idx="459">
                  <c:v>0.21230399999999999</c:v>
                </c:pt>
                <c:pt idx="460">
                  <c:v>0.21379600000000001</c:v>
                </c:pt>
                <c:pt idx="461">
                  <c:v>0.208312</c:v>
                </c:pt>
                <c:pt idx="462">
                  <c:v>0.21021599999999999</c:v>
                </c:pt>
                <c:pt idx="463">
                  <c:v>0.21118500000000001</c:v>
                </c:pt>
                <c:pt idx="464">
                  <c:v>0.213419</c:v>
                </c:pt>
                <c:pt idx="465">
                  <c:v>0.21815499999999999</c:v>
                </c:pt>
                <c:pt idx="466">
                  <c:v>0.21426100000000001</c:v>
                </c:pt>
                <c:pt idx="467">
                  <c:v>0.215556</c:v>
                </c:pt>
                <c:pt idx="468">
                  <c:v>0.214009</c:v>
                </c:pt>
                <c:pt idx="469">
                  <c:v>0.21163799999999999</c:v>
                </c:pt>
                <c:pt idx="470">
                  <c:v>0.211146</c:v>
                </c:pt>
                <c:pt idx="471">
                  <c:v>0.21639800000000001</c:v>
                </c:pt>
                <c:pt idx="472">
                  <c:v>0.21553900000000001</c:v>
                </c:pt>
                <c:pt idx="473">
                  <c:v>0.217278</c:v>
                </c:pt>
                <c:pt idx="474">
                  <c:v>0.21307400000000001</c:v>
                </c:pt>
                <c:pt idx="475">
                  <c:v>0.209895</c:v>
                </c:pt>
                <c:pt idx="476">
                  <c:v>0.21138399999999999</c:v>
                </c:pt>
                <c:pt idx="477">
                  <c:v>0.21182000000000001</c:v>
                </c:pt>
                <c:pt idx="478">
                  <c:v>0.21202499999999999</c:v>
                </c:pt>
                <c:pt idx="479">
                  <c:v>0.21570800000000001</c:v>
                </c:pt>
                <c:pt idx="480">
                  <c:v>0.215281</c:v>
                </c:pt>
                <c:pt idx="481">
                  <c:v>0.21715799999999999</c:v>
                </c:pt>
                <c:pt idx="482">
                  <c:v>0.218282</c:v>
                </c:pt>
                <c:pt idx="483">
                  <c:v>0.214339</c:v>
                </c:pt>
                <c:pt idx="484">
                  <c:v>0.216639</c:v>
                </c:pt>
                <c:pt idx="485">
                  <c:v>0.21582299999999999</c:v>
                </c:pt>
                <c:pt idx="486">
                  <c:v>0.21544099999999999</c:v>
                </c:pt>
                <c:pt idx="487">
                  <c:v>0.21409800000000001</c:v>
                </c:pt>
                <c:pt idx="488">
                  <c:v>0.21842500000000001</c:v>
                </c:pt>
                <c:pt idx="489">
                  <c:v>0.21218400000000001</c:v>
                </c:pt>
                <c:pt idx="490">
                  <c:v>0.212505</c:v>
                </c:pt>
                <c:pt idx="491">
                  <c:v>0.2175</c:v>
                </c:pt>
                <c:pt idx="492">
                  <c:v>0.222353</c:v>
                </c:pt>
                <c:pt idx="493">
                  <c:v>0.216498</c:v>
                </c:pt>
                <c:pt idx="494">
                  <c:v>0.21703</c:v>
                </c:pt>
                <c:pt idx="495">
                  <c:v>0.21756</c:v>
                </c:pt>
                <c:pt idx="496">
                  <c:v>0.21981899999999999</c:v>
                </c:pt>
                <c:pt idx="497">
                  <c:v>0.21580299999999999</c:v>
                </c:pt>
                <c:pt idx="498">
                  <c:v>0.21420800000000001</c:v>
                </c:pt>
                <c:pt idx="499">
                  <c:v>0.21718000000000001</c:v>
                </c:pt>
                <c:pt idx="500">
                  <c:v>0.21968099999999999</c:v>
                </c:pt>
                <c:pt idx="501">
                  <c:v>0.21458199999999999</c:v>
                </c:pt>
                <c:pt idx="502">
                  <c:v>0.218588</c:v>
                </c:pt>
                <c:pt idx="503">
                  <c:v>0.21946399999999999</c:v>
                </c:pt>
                <c:pt idx="504">
                  <c:v>0.21726699999999999</c:v>
                </c:pt>
                <c:pt idx="505">
                  <c:v>0.214644</c:v>
                </c:pt>
                <c:pt idx="506">
                  <c:v>0.220966</c:v>
                </c:pt>
                <c:pt idx="507">
                  <c:v>0.21793299999999999</c:v>
                </c:pt>
                <c:pt idx="508">
                  <c:v>0.21831</c:v>
                </c:pt>
                <c:pt idx="509">
                  <c:v>0.22025500000000001</c:v>
                </c:pt>
                <c:pt idx="510">
                  <c:v>0.21998000000000001</c:v>
                </c:pt>
                <c:pt idx="511">
                  <c:v>0.218418</c:v>
                </c:pt>
                <c:pt idx="512">
                  <c:v>0.216667</c:v>
                </c:pt>
                <c:pt idx="513">
                  <c:v>0.22029199999999999</c:v>
                </c:pt>
                <c:pt idx="514">
                  <c:v>0.21578600000000001</c:v>
                </c:pt>
                <c:pt idx="515">
                  <c:v>0.21635699999999999</c:v>
                </c:pt>
                <c:pt idx="516">
                  <c:v>0.222553</c:v>
                </c:pt>
                <c:pt idx="517">
                  <c:v>0.21681500000000001</c:v>
                </c:pt>
                <c:pt idx="518">
                  <c:v>0.21859300000000001</c:v>
                </c:pt>
                <c:pt idx="519">
                  <c:v>0.218135</c:v>
                </c:pt>
                <c:pt idx="520">
                  <c:v>0.21996199999999999</c:v>
                </c:pt>
                <c:pt idx="521">
                  <c:v>0.220383</c:v>
                </c:pt>
                <c:pt idx="522">
                  <c:v>0.22059300000000001</c:v>
                </c:pt>
                <c:pt idx="523">
                  <c:v>0.21519099999999999</c:v>
                </c:pt>
                <c:pt idx="524">
                  <c:v>0.218667</c:v>
                </c:pt>
                <c:pt idx="525">
                  <c:v>0.221692</c:v>
                </c:pt>
                <c:pt idx="526">
                  <c:v>0.219051</c:v>
                </c:pt>
                <c:pt idx="527">
                  <c:v>0.21979199999999999</c:v>
                </c:pt>
                <c:pt idx="528">
                  <c:v>0.22181500000000001</c:v>
                </c:pt>
                <c:pt idx="529">
                  <c:v>0.22117000000000001</c:v>
                </c:pt>
                <c:pt idx="530">
                  <c:v>0.21885099999999999</c:v>
                </c:pt>
                <c:pt idx="531">
                  <c:v>0.222575</c:v>
                </c:pt>
                <c:pt idx="532">
                  <c:v>0.22135099999999999</c:v>
                </c:pt>
                <c:pt idx="533">
                  <c:v>0.219251</c:v>
                </c:pt>
                <c:pt idx="534">
                  <c:v>0.217888</c:v>
                </c:pt>
                <c:pt idx="535">
                  <c:v>0.223078</c:v>
                </c:pt>
                <c:pt idx="536">
                  <c:v>0.219832</c:v>
                </c:pt>
                <c:pt idx="537">
                  <c:v>0.22156100000000001</c:v>
                </c:pt>
                <c:pt idx="538">
                  <c:v>0.222078</c:v>
                </c:pt>
                <c:pt idx="539">
                  <c:v>0.22196299999999999</c:v>
                </c:pt>
                <c:pt idx="540">
                  <c:v>0.218336</c:v>
                </c:pt>
                <c:pt idx="541">
                  <c:v>0.22206600000000001</c:v>
                </c:pt>
                <c:pt idx="542">
                  <c:v>0.22186</c:v>
                </c:pt>
                <c:pt idx="543">
                  <c:v>0.221305</c:v>
                </c:pt>
                <c:pt idx="544">
                  <c:v>0.21987200000000001</c:v>
                </c:pt>
                <c:pt idx="545">
                  <c:v>0.22153800000000001</c:v>
                </c:pt>
                <c:pt idx="546">
                  <c:v>0.22245000000000001</c:v>
                </c:pt>
                <c:pt idx="547">
                  <c:v>0.21901499999999999</c:v>
                </c:pt>
                <c:pt idx="548">
                  <c:v>0.21929000000000001</c:v>
                </c:pt>
                <c:pt idx="549">
                  <c:v>0.217418</c:v>
                </c:pt>
                <c:pt idx="550">
                  <c:v>0.223249</c:v>
                </c:pt>
                <c:pt idx="551">
                  <c:v>0.219167</c:v>
                </c:pt>
                <c:pt idx="552">
                  <c:v>0.22802900000000001</c:v>
                </c:pt>
                <c:pt idx="553">
                  <c:v>0.217058</c:v>
                </c:pt>
                <c:pt idx="554">
                  <c:v>0.227441</c:v>
                </c:pt>
                <c:pt idx="555">
                  <c:v>0.22259000000000001</c:v>
                </c:pt>
                <c:pt idx="556">
                  <c:v>0.22154399999999999</c:v>
                </c:pt>
                <c:pt idx="557">
                  <c:v>0.223082</c:v>
                </c:pt>
                <c:pt idx="558">
                  <c:v>0.22057199999999999</c:v>
                </c:pt>
                <c:pt idx="559">
                  <c:v>0.21958900000000001</c:v>
                </c:pt>
                <c:pt idx="560">
                  <c:v>0.21843099999999999</c:v>
                </c:pt>
                <c:pt idx="561">
                  <c:v>0.22270499999999999</c:v>
                </c:pt>
                <c:pt idx="562">
                  <c:v>0.21978700000000001</c:v>
                </c:pt>
                <c:pt idx="563">
                  <c:v>0.220053</c:v>
                </c:pt>
                <c:pt idx="564">
                  <c:v>0.22056600000000001</c:v>
                </c:pt>
                <c:pt idx="565">
                  <c:v>0.22947000000000001</c:v>
                </c:pt>
                <c:pt idx="566">
                  <c:v>0.220882</c:v>
                </c:pt>
                <c:pt idx="567">
                  <c:v>0.229155</c:v>
                </c:pt>
                <c:pt idx="568">
                  <c:v>0.22109000000000001</c:v>
                </c:pt>
                <c:pt idx="569">
                  <c:v>0.22156100000000001</c:v>
                </c:pt>
                <c:pt idx="570">
                  <c:v>0.22623499999999999</c:v>
                </c:pt>
                <c:pt idx="571">
                  <c:v>0.222028</c:v>
                </c:pt>
                <c:pt idx="572">
                  <c:v>0.22101199999999999</c:v>
                </c:pt>
                <c:pt idx="573">
                  <c:v>0.21878</c:v>
                </c:pt>
                <c:pt idx="574">
                  <c:v>0.22170400000000001</c:v>
                </c:pt>
                <c:pt idx="575">
                  <c:v>0.22265599999999999</c:v>
                </c:pt>
                <c:pt idx="576">
                  <c:v>0.221577</c:v>
                </c:pt>
                <c:pt idx="577">
                  <c:v>0.221107</c:v>
                </c:pt>
                <c:pt idx="578">
                  <c:v>0.218946</c:v>
                </c:pt>
                <c:pt idx="579">
                  <c:v>0.227293</c:v>
                </c:pt>
                <c:pt idx="580">
                  <c:v>0.22218599999999999</c:v>
                </c:pt>
                <c:pt idx="581">
                  <c:v>0.22398599999999999</c:v>
                </c:pt>
                <c:pt idx="582">
                  <c:v>0.22023999999999999</c:v>
                </c:pt>
                <c:pt idx="583">
                  <c:v>0.22046199999999999</c:v>
                </c:pt>
                <c:pt idx="584">
                  <c:v>0.219248</c:v>
                </c:pt>
                <c:pt idx="585">
                  <c:v>0.224471</c:v>
                </c:pt>
                <c:pt idx="586">
                  <c:v>0.22143099999999999</c:v>
                </c:pt>
                <c:pt idx="587">
                  <c:v>0.22205800000000001</c:v>
                </c:pt>
                <c:pt idx="588">
                  <c:v>0.22670599999999999</c:v>
                </c:pt>
                <c:pt idx="589">
                  <c:v>0.22261</c:v>
                </c:pt>
                <c:pt idx="590">
                  <c:v>0.21785099999999999</c:v>
                </c:pt>
                <c:pt idx="591">
                  <c:v>0.22226399999999999</c:v>
                </c:pt>
                <c:pt idx="592">
                  <c:v>0.22290099999999999</c:v>
                </c:pt>
                <c:pt idx="593">
                  <c:v>0.21917500000000001</c:v>
                </c:pt>
                <c:pt idx="594">
                  <c:v>0.226017</c:v>
                </c:pt>
                <c:pt idx="595">
                  <c:v>0.22540299999999999</c:v>
                </c:pt>
                <c:pt idx="596">
                  <c:v>0.220419</c:v>
                </c:pt>
                <c:pt idx="597">
                  <c:v>0.223161</c:v>
                </c:pt>
                <c:pt idx="598">
                  <c:v>0.22409000000000001</c:v>
                </c:pt>
                <c:pt idx="599">
                  <c:v>0.222417</c:v>
                </c:pt>
                <c:pt idx="600">
                  <c:v>0.22487499999999999</c:v>
                </c:pt>
                <c:pt idx="601">
                  <c:v>0.232043</c:v>
                </c:pt>
                <c:pt idx="602">
                  <c:v>0.221078</c:v>
                </c:pt>
                <c:pt idx="603">
                  <c:v>0.22473499999999999</c:v>
                </c:pt>
                <c:pt idx="604">
                  <c:v>0.224</c:v>
                </c:pt>
                <c:pt idx="605">
                  <c:v>0.22189800000000001</c:v>
                </c:pt>
                <c:pt idx="606">
                  <c:v>0.220198</c:v>
                </c:pt>
                <c:pt idx="607">
                  <c:v>0.22240099999999999</c:v>
                </c:pt>
                <c:pt idx="608">
                  <c:v>0.22129699999999999</c:v>
                </c:pt>
                <c:pt idx="609">
                  <c:v>0.22726199999999999</c:v>
                </c:pt>
                <c:pt idx="610">
                  <c:v>0.22144</c:v>
                </c:pt>
                <c:pt idx="611">
                  <c:v>0.21939500000000001</c:v>
                </c:pt>
                <c:pt idx="612">
                  <c:v>0.22337699999999999</c:v>
                </c:pt>
                <c:pt idx="613">
                  <c:v>0.22179199999999999</c:v>
                </c:pt>
                <c:pt idx="614">
                  <c:v>0.226407</c:v>
                </c:pt>
                <c:pt idx="615">
                  <c:v>0.22409100000000001</c:v>
                </c:pt>
                <c:pt idx="616">
                  <c:v>0.221637</c:v>
                </c:pt>
                <c:pt idx="617">
                  <c:v>0.231958</c:v>
                </c:pt>
                <c:pt idx="618">
                  <c:v>0.22588</c:v>
                </c:pt>
                <c:pt idx="619">
                  <c:v>0.222468</c:v>
                </c:pt>
                <c:pt idx="620">
                  <c:v>0.22284999999999999</c:v>
                </c:pt>
                <c:pt idx="621">
                  <c:v>0.223167</c:v>
                </c:pt>
                <c:pt idx="622">
                  <c:v>0.222167</c:v>
                </c:pt>
                <c:pt idx="623">
                  <c:v>0.225577</c:v>
                </c:pt>
                <c:pt idx="624">
                  <c:v>0.22703999999999999</c:v>
                </c:pt>
                <c:pt idx="625">
                  <c:v>0.22559100000000001</c:v>
                </c:pt>
                <c:pt idx="626">
                  <c:v>0.22489600000000001</c:v>
                </c:pt>
                <c:pt idx="627">
                  <c:v>0.22262699999999999</c:v>
                </c:pt>
                <c:pt idx="628">
                  <c:v>0.22289300000000001</c:v>
                </c:pt>
                <c:pt idx="629">
                  <c:v>0.224381</c:v>
                </c:pt>
                <c:pt idx="630">
                  <c:v>0.22825699999999999</c:v>
                </c:pt>
                <c:pt idx="631">
                  <c:v>0.22389200000000001</c:v>
                </c:pt>
                <c:pt idx="632">
                  <c:v>0.22314400000000001</c:v>
                </c:pt>
                <c:pt idx="633">
                  <c:v>0.22406899999999999</c:v>
                </c:pt>
                <c:pt idx="634">
                  <c:v>0.22809399999999999</c:v>
                </c:pt>
                <c:pt idx="635">
                  <c:v>0.22883600000000001</c:v>
                </c:pt>
                <c:pt idx="636">
                  <c:v>0.222747</c:v>
                </c:pt>
                <c:pt idx="637">
                  <c:v>0.22366800000000001</c:v>
                </c:pt>
                <c:pt idx="638">
                  <c:v>0.22669800000000001</c:v>
                </c:pt>
                <c:pt idx="639">
                  <c:v>0.225188</c:v>
                </c:pt>
                <c:pt idx="640">
                  <c:v>0.227379</c:v>
                </c:pt>
                <c:pt idx="641">
                  <c:v>0.22534299999999999</c:v>
                </c:pt>
                <c:pt idx="642">
                  <c:v>0.224355</c:v>
                </c:pt>
                <c:pt idx="643">
                  <c:v>0.22205</c:v>
                </c:pt>
                <c:pt idx="644">
                  <c:v>0.22922500000000001</c:v>
                </c:pt>
                <c:pt idx="645">
                  <c:v>0.224443</c:v>
                </c:pt>
                <c:pt idx="646">
                  <c:v>0.22748099999999999</c:v>
                </c:pt>
                <c:pt idx="647">
                  <c:v>0.22686700000000001</c:v>
                </c:pt>
                <c:pt idx="648">
                  <c:v>0.223667</c:v>
                </c:pt>
                <c:pt idx="649">
                  <c:v>0.224246</c:v>
                </c:pt>
                <c:pt idx="650">
                  <c:v>0.22307199999999999</c:v>
                </c:pt>
                <c:pt idx="651">
                  <c:v>0.22558300000000001</c:v>
                </c:pt>
                <c:pt idx="652">
                  <c:v>0.226187</c:v>
                </c:pt>
                <c:pt idx="653">
                  <c:v>0.228685</c:v>
                </c:pt>
                <c:pt idx="654">
                  <c:v>0.22603100000000001</c:v>
                </c:pt>
                <c:pt idx="655">
                  <c:v>0.230152</c:v>
                </c:pt>
                <c:pt idx="656">
                  <c:v>0.22758</c:v>
                </c:pt>
                <c:pt idx="657">
                  <c:v>0.225076</c:v>
                </c:pt>
                <c:pt idx="658">
                  <c:v>0.22661600000000001</c:v>
                </c:pt>
                <c:pt idx="659">
                  <c:v>0.22689400000000001</c:v>
                </c:pt>
                <c:pt idx="660">
                  <c:v>0.230938</c:v>
                </c:pt>
                <c:pt idx="661">
                  <c:v>0.22297600000000001</c:v>
                </c:pt>
                <c:pt idx="662">
                  <c:v>0.22775300000000001</c:v>
                </c:pt>
                <c:pt idx="663">
                  <c:v>0.22290699999999999</c:v>
                </c:pt>
                <c:pt idx="664">
                  <c:v>0.23033100000000001</c:v>
                </c:pt>
                <c:pt idx="665">
                  <c:v>0.226877</c:v>
                </c:pt>
                <c:pt idx="666">
                  <c:v>0.22751099999999999</c:v>
                </c:pt>
                <c:pt idx="667">
                  <c:v>0.22187100000000001</c:v>
                </c:pt>
                <c:pt idx="668">
                  <c:v>0.222302</c:v>
                </c:pt>
                <c:pt idx="669">
                  <c:v>0.224552</c:v>
                </c:pt>
                <c:pt idx="670">
                  <c:v>0.23035800000000001</c:v>
                </c:pt>
                <c:pt idx="671">
                  <c:v>0.22464300000000001</c:v>
                </c:pt>
                <c:pt idx="672">
                  <c:v>0.22725100000000001</c:v>
                </c:pt>
                <c:pt idx="673">
                  <c:v>0.22486600000000001</c:v>
                </c:pt>
                <c:pt idx="674">
                  <c:v>0.232074</c:v>
                </c:pt>
                <c:pt idx="675">
                  <c:v>0.226849</c:v>
                </c:pt>
                <c:pt idx="676">
                  <c:v>0.22766600000000001</c:v>
                </c:pt>
                <c:pt idx="677">
                  <c:v>0.229322</c:v>
                </c:pt>
                <c:pt idx="678">
                  <c:v>0.22408</c:v>
                </c:pt>
                <c:pt idx="679">
                  <c:v>0.22330900000000001</c:v>
                </c:pt>
                <c:pt idx="680">
                  <c:v>0.22881099999999999</c:v>
                </c:pt>
                <c:pt idx="681">
                  <c:v>0.22605600000000001</c:v>
                </c:pt>
                <c:pt idx="682">
                  <c:v>0.228155</c:v>
                </c:pt>
                <c:pt idx="683">
                  <c:v>0.22538</c:v>
                </c:pt>
                <c:pt idx="684">
                  <c:v>0.23</c:v>
                </c:pt>
                <c:pt idx="685">
                  <c:v>0.229023</c:v>
                </c:pt>
                <c:pt idx="686">
                  <c:v>0.229156</c:v>
                </c:pt>
                <c:pt idx="687">
                  <c:v>0.229375</c:v>
                </c:pt>
                <c:pt idx="688">
                  <c:v>0.225965</c:v>
                </c:pt>
                <c:pt idx="689">
                  <c:v>0.22995699999999999</c:v>
                </c:pt>
                <c:pt idx="690">
                  <c:v>0.22490599999999999</c:v>
                </c:pt>
                <c:pt idx="691">
                  <c:v>0.22580900000000001</c:v>
                </c:pt>
                <c:pt idx="692">
                  <c:v>0.22714300000000001</c:v>
                </c:pt>
                <c:pt idx="693">
                  <c:v>0.226297</c:v>
                </c:pt>
                <c:pt idx="694">
                  <c:v>0.23266200000000001</c:v>
                </c:pt>
                <c:pt idx="695">
                  <c:v>0.22662399999999999</c:v>
                </c:pt>
                <c:pt idx="696">
                  <c:v>0.22753200000000001</c:v>
                </c:pt>
                <c:pt idx="697">
                  <c:v>0.227994</c:v>
                </c:pt>
                <c:pt idx="698">
                  <c:v>0.227825</c:v>
                </c:pt>
                <c:pt idx="699">
                  <c:v>0.230457</c:v>
                </c:pt>
                <c:pt idx="700">
                  <c:v>0.229743</c:v>
                </c:pt>
                <c:pt idx="701">
                  <c:v>0.227934</c:v>
                </c:pt>
                <c:pt idx="702">
                  <c:v>0.22985800000000001</c:v>
                </c:pt>
                <c:pt idx="703">
                  <c:v>0.22795499999999999</c:v>
                </c:pt>
                <c:pt idx="704">
                  <c:v>0.22900699999999999</c:v>
                </c:pt>
                <c:pt idx="705">
                  <c:v>0.227904</c:v>
                </c:pt>
                <c:pt idx="706">
                  <c:v>0.22690199999999999</c:v>
                </c:pt>
                <c:pt idx="707">
                  <c:v>0.22744400000000001</c:v>
                </c:pt>
                <c:pt idx="708">
                  <c:v>0.231213</c:v>
                </c:pt>
                <c:pt idx="709">
                  <c:v>0.230521</c:v>
                </c:pt>
                <c:pt idx="710">
                  <c:v>0.22679299999999999</c:v>
                </c:pt>
                <c:pt idx="711">
                  <c:v>0.22863800000000001</c:v>
                </c:pt>
                <c:pt idx="712">
                  <c:v>0.22824700000000001</c:v>
                </c:pt>
                <c:pt idx="713">
                  <c:v>0.233824</c:v>
                </c:pt>
                <c:pt idx="714">
                  <c:v>0.23128699999999999</c:v>
                </c:pt>
                <c:pt idx="715">
                  <c:v>0.22870099999999999</c:v>
                </c:pt>
                <c:pt idx="716">
                  <c:v>0.22923299999999999</c:v>
                </c:pt>
                <c:pt idx="717">
                  <c:v>0.22972100000000001</c:v>
                </c:pt>
                <c:pt idx="718">
                  <c:v>0.23016700000000001</c:v>
                </c:pt>
                <c:pt idx="719">
                  <c:v>0.23050000000000001</c:v>
                </c:pt>
                <c:pt idx="720">
                  <c:v>0.230763</c:v>
                </c:pt>
                <c:pt idx="721">
                  <c:v>0.228324</c:v>
                </c:pt>
                <c:pt idx="722">
                  <c:v>0.23164599999999999</c:v>
                </c:pt>
                <c:pt idx="723">
                  <c:v>0.23377100000000001</c:v>
                </c:pt>
                <c:pt idx="724">
                  <c:v>0.228717</c:v>
                </c:pt>
                <c:pt idx="725">
                  <c:v>0.23234199999999999</c:v>
                </c:pt>
                <c:pt idx="726">
                  <c:v>0.23441500000000001</c:v>
                </c:pt>
                <c:pt idx="727">
                  <c:v>0.23203299999999999</c:v>
                </c:pt>
                <c:pt idx="728">
                  <c:v>0.227023</c:v>
                </c:pt>
                <c:pt idx="729">
                  <c:v>0.226685</c:v>
                </c:pt>
                <c:pt idx="730">
                  <c:v>0.22834499999999999</c:v>
                </c:pt>
                <c:pt idx="731">
                  <c:v>0.23225399999999999</c:v>
                </c:pt>
                <c:pt idx="732">
                  <c:v>0.22836300000000001</c:v>
                </c:pt>
                <c:pt idx="733">
                  <c:v>0.233733</c:v>
                </c:pt>
                <c:pt idx="734">
                  <c:v>0.23106099999999999</c:v>
                </c:pt>
                <c:pt idx="735">
                  <c:v>0.232595</c:v>
                </c:pt>
                <c:pt idx="736">
                  <c:v>0.23238800000000001</c:v>
                </c:pt>
                <c:pt idx="737">
                  <c:v>0.23505400000000001</c:v>
                </c:pt>
                <c:pt idx="738">
                  <c:v>0.23066300000000001</c:v>
                </c:pt>
                <c:pt idx="739">
                  <c:v>0.23278399999999999</c:v>
                </c:pt>
                <c:pt idx="740">
                  <c:v>0.23260500000000001</c:v>
                </c:pt>
                <c:pt idx="741">
                  <c:v>0.23064699999999999</c:v>
                </c:pt>
                <c:pt idx="742">
                  <c:v>0.234684</c:v>
                </c:pt>
                <c:pt idx="743">
                  <c:v>0.22895199999999999</c:v>
                </c:pt>
                <c:pt idx="744">
                  <c:v>0.23749000000000001</c:v>
                </c:pt>
                <c:pt idx="745">
                  <c:v>0.23282800000000001</c:v>
                </c:pt>
                <c:pt idx="746">
                  <c:v>0.22899600000000001</c:v>
                </c:pt>
                <c:pt idx="747">
                  <c:v>0.23538799999999999</c:v>
                </c:pt>
                <c:pt idx="748">
                  <c:v>0.23660900000000001</c:v>
                </c:pt>
                <c:pt idx="749">
                  <c:v>0.23388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findRNGString!$E$1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0.2</c:v>
                </c:pt>
                <c:pt idx="2">
                  <c:v>6.6666699999999995E-2</c:v>
                </c:pt>
                <c:pt idx="3">
                  <c:v>0.15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0.125</c:v>
                </c:pt>
                <c:pt idx="8">
                  <c:v>8.8888900000000007E-2</c:v>
                </c:pt>
                <c:pt idx="9">
                  <c:v>0.12</c:v>
                </c:pt>
                <c:pt idx="10">
                  <c:v>0.145455</c:v>
                </c:pt>
                <c:pt idx="11">
                  <c:v>0.11666700000000001</c:v>
                </c:pt>
                <c:pt idx="12">
                  <c:v>0.138462</c:v>
                </c:pt>
                <c:pt idx="13">
                  <c:v>0.14285700000000001</c:v>
                </c:pt>
                <c:pt idx="14">
                  <c:v>0.13333300000000001</c:v>
                </c:pt>
                <c:pt idx="15">
                  <c:v>0.13750000000000001</c:v>
                </c:pt>
                <c:pt idx="16">
                  <c:v>0.141176</c:v>
                </c:pt>
                <c:pt idx="17">
                  <c:v>0.14444399999999999</c:v>
                </c:pt>
                <c:pt idx="18">
                  <c:v>0.15789500000000001</c:v>
                </c:pt>
                <c:pt idx="19">
                  <c:v>0.12</c:v>
                </c:pt>
                <c:pt idx="20">
                  <c:v>0.114286</c:v>
                </c:pt>
                <c:pt idx="21">
                  <c:v>0.15454499999999999</c:v>
                </c:pt>
                <c:pt idx="22">
                  <c:v>0.14782600000000001</c:v>
                </c:pt>
                <c:pt idx="23">
                  <c:v>0.13333300000000001</c:v>
                </c:pt>
                <c:pt idx="24">
                  <c:v>0.14399999999999999</c:v>
                </c:pt>
                <c:pt idx="25">
                  <c:v>0.14615400000000001</c:v>
                </c:pt>
                <c:pt idx="26">
                  <c:v>0.140741</c:v>
                </c:pt>
                <c:pt idx="27">
                  <c:v>0.14285700000000001</c:v>
                </c:pt>
                <c:pt idx="28">
                  <c:v>0.13103400000000001</c:v>
                </c:pt>
                <c:pt idx="29">
                  <c:v>0.153333</c:v>
                </c:pt>
                <c:pt idx="30">
                  <c:v>0.14193500000000001</c:v>
                </c:pt>
                <c:pt idx="31">
                  <c:v>0.14374999999999999</c:v>
                </c:pt>
                <c:pt idx="32">
                  <c:v>0.15151500000000001</c:v>
                </c:pt>
                <c:pt idx="33">
                  <c:v>0.14147100000000001</c:v>
                </c:pt>
                <c:pt idx="34">
                  <c:v>0.194857</c:v>
                </c:pt>
                <c:pt idx="35">
                  <c:v>0.13333300000000001</c:v>
                </c:pt>
                <c:pt idx="36">
                  <c:v>0.14594599999999999</c:v>
                </c:pt>
                <c:pt idx="37">
                  <c:v>0.147368</c:v>
                </c:pt>
                <c:pt idx="38">
                  <c:v>0.14359</c:v>
                </c:pt>
                <c:pt idx="39">
                  <c:v>0.14000000000000001</c:v>
                </c:pt>
                <c:pt idx="40">
                  <c:v>0.13170699999999999</c:v>
                </c:pt>
                <c:pt idx="41">
                  <c:v>0.15238099999999999</c:v>
                </c:pt>
                <c:pt idx="42">
                  <c:v>0.15814</c:v>
                </c:pt>
                <c:pt idx="43">
                  <c:v>0.145455</c:v>
                </c:pt>
                <c:pt idx="44">
                  <c:v>0.14866699999999999</c:v>
                </c:pt>
                <c:pt idx="45">
                  <c:v>0.15652199999999999</c:v>
                </c:pt>
                <c:pt idx="46">
                  <c:v>0.144681</c:v>
                </c:pt>
                <c:pt idx="47">
                  <c:v>0.15</c:v>
                </c:pt>
                <c:pt idx="48">
                  <c:v>0.15101999999999999</c:v>
                </c:pt>
                <c:pt idx="49">
                  <c:v>0.152</c:v>
                </c:pt>
                <c:pt idx="50">
                  <c:v>0.16078400000000001</c:v>
                </c:pt>
                <c:pt idx="51">
                  <c:v>0.15384600000000001</c:v>
                </c:pt>
                <c:pt idx="52">
                  <c:v>0.15886800000000001</c:v>
                </c:pt>
                <c:pt idx="53">
                  <c:v>0.162963</c:v>
                </c:pt>
                <c:pt idx="54">
                  <c:v>0.152727</c:v>
                </c:pt>
                <c:pt idx="55">
                  <c:v>0.15357100000000001</c:v>
                </c:pt>
                <c:pt idx="56">
                  <c:v>0.16842099999999999</c:v>
                </c:pt>
                <c:pt idx="57">
                  <c:v>0.15862100000000001</c:v>
                </c:pt>
                <c:pt idx="58">
                  <c:v>0.16067799999999999</c:v>
                </c:pt>
                <c:pt idx="59">
                  <c:v>0.153167</c:v>
                </c:pt>
                <c:pt idx="60">
                  <c:v>0.16377</c:v>
                </c:pt>
                <c:pt idx="61">
                  <c:v>0.15467700000000001</c:v>
                </c:pt>
                <c:pt idx="62">
                  <c:v>0.161746</c:v>
                </c:pt>
                <c:pt idx="63">
                  <c:v>0.15937499999999999</c:v>
                </c:pt>
                <c:pt idx="64">
                  <c:v>0.16</c:v>
                </c:pt>
                <c:pt idx="65">
                  <c:v>0.163636</c:v>
                </c:pt>
                <c:pt idx="66">
                  <c:v>0.16089600000000001</c:v>
                </c:pt>
                <c:pt idx="67">
                  <c:v>0.16720599999999999</c:v>
                </c:pt>
                <c:pt idx="68">
                  <c:v>0.15942000000000001</c:v>
                </c:pt>
                <c:pt idx="69">
                  <c:v>0.157143</c:v>
                </c:pt>
                <c:pt idx="70">
                  <c:v>0.16056300000000001</c:v>
                </c:pt>
                <c:pt idx="71">
                  <c:v>0.16361100000000001</c:v>
                </c:pt>
                <c:pt idx="72">
                  <c:v>0.15904099999999999</c:v>
                </c:pt>
                <c:pt idx="73">
                  <c:v>0.17324300000000001</c:v>
                </c:pt>
                <c:pt idx="74">
                  <c:v>0.157333</c:v>
                </c:pt>
                <c:pt idx="75">
                  <c:v>0.160658</c:v>
                </c:pt>
                <c:pt idx="76">
                  <c:v>0.16883100000000001</c:v>
                </c:pt>
                <c:pt idx="77">
                  <c:v>0.16435900000000001</c:v>
                </c:pt>
                <c:pt idx="78">
                  <c:v>0.149114</c:v>
                </c:pt>
                <c:pt idx="79">
                  <c:v>0.124875</c:v>
                </c:pt>
                <c:pt idx="80">
                  <c:v>0.17036999999999999</c:v>
                </c:pt>
                <c:pt idx="81">
                  <c:v>0.163415</c:v>
                </c:pt>
                <c:pt idx="82">
                  <c:v>0.163855</c:v>
                </c:pt>
                <c:pt idx="83">
                  <c:v>0.168571</c:v>
                </c:pt>
                <c:pt idx="84">
                  <c:v>0.16952900000000001</c:v>
                </c:pt>
                <c:pt idx="85">
                  <c:v>0.162907</c:v>
                </c:pt>
                <c:pt idx="86">
                  <c:v>0.165632</c:v>
                </c:pt>
                <c:pt idx="87">
                  <c:v>0.17034099999999999</c:v>
                </c:pt>
                <c:pt idx="88">
                  <c:v>0.170899</c:v>
                </c:pt>
                <c:pt idx="89">
                  <c:v>0.16900000000000001</c:v>
                </c:pt>
                <c:pt idx="90">
                  <c:v>0.16934099999999999</c:v>
                </c:pt>
                <c:pt idx="91">
                  <c:v>0.170761</c:v>
                </c:pt>
                <c:pt idx="92">
                  <c:v>0.167742</c:v>
                </c:pt>
                <c:pt idx="93">
                  <c:v>0.16797899999999999</c:v>
                </c:pt>
                <c:pt idx="94">
                  <c:v>0.174842</c:v>
                </c:pt>
                <c:pt idx="95">
                  <c:v>0.17302100000000001</c:v>
                </c:pt>
                <c:pt idx="96">
                  <c:v>0.16917499999999999</c:v>
                </c:pt>
                <c:pt idx="97">
                  <c:v>0.17153099999999999</c:v>
                </c:pt>
                <c:pt idx="98">
                  <c:v>0.16373699999999999</c:v>
                </c:pt>
                <c:pt idx="99">
                  <c:v>0.1701</c:v>
                </c:pt>
                <c:pt idx="100">
                  <c:v>0.16841600000000001</c:v>
                </c:pt>
                <c:pt idx="101">
                  <c:v>0.16872500000000001</c:v>
                </c:pt>
                <c:pt idx="102">
                  <c:v>0.16902900000000001</c:v>
                </c:pt>
                <c:pt idx="103">
                  <c:v>0.175096</c:v>
                </c:pt>
                <c:pt idx="104">
                  <c:v>0.179143</c:v>
                </c:pt>
                <c:pt idx="105">
                  <c:v>0.177453</c:v>
                </c:pt>
                <c:pt idx="106">
                  <c:v>0.168318</c:v>
                </c:pt>
                <c:pt idx="107">
                  <c:v>0.16861100000000001</c:v>
                </c:pt>
                <c:pt idx="108">
                  <c:v>0.172569</c:v>
                </c:pt>
                <c:pt idx="109">
                  <c:v>0.17100000000000001</c:v>
                </c:pt>
                <c:pt idx="110">
                  <c:v>0.167658</c:v>
                </c:pt>
                <c:pt idx="111">
                  <c:v>0.171518</c:v>
                </c:pt>
                <c:pt idx="112">
                  <c:v>0.17354</c:v>
                </c:pt>
                <c:pt idx="113">
                  <c:v>0.17377200000000001</c:v>
                </c:pt>
                <c:pt idx="114">
                  <c:v>0.177478</c:v>
                </c:pt>
                <c:pt idx="115">
                  <c:v>0.17594799999999999</c:v>
                </c:pt>
                <c:pt idx="116">
                  <c:v>0.17299100000000001</c:v>
                </c:pt>
                <c:pt idx="117">
                  <c:v>0.175593</c:v>
                </c:pt>
                <c:pt idx="118">
                  <c:v>0.174622</c:v>
                </c:pt>
                <c:pt idx="119">
                  <c:v>0.18183299999999999</c:v>
                </c:pt>
                <c:pt idx="120">
                  <c:v>0.178595</c:v>
                </c:pt>
                <c:pt idx="121">
                  <c:v>0.17385200000000001</c:v>
                </c:pt>
                <c:pt idx="122">
                  <c:v>0.172683</c:v>
                </c:pt>
                <c:pt idx="123">
                  <c:v>0.179032</c:v>
                </c:pt>
                <c:pt idx="124">
                  <c:v>0.17760000000000001</c:v>
                </c:pt>
                <c:pt idx="125">
                  <c:v>0.173016</c:v>
                </c:pt>
                <c:pt idx="126">
                  <c:v>0.180866</c:v>
                </c:pt>
                <c:pt idx="127">
                  <c:v>0.174766</c:v>
                </c:pt>
                <c:pt idx="128">
                  <c:v>0.18162800000000001</c:v>
                </c:pt>
                <c:pt idx="129">
                  <c:v>0.172231</c:v>
                </c:pt>
                <c:pt idx="130">
                  <c:v>0.173817</c:v>
                </c:pt>
                <c:pt idx="131">
                  <c:v>0.17719699999999999</c:v>
                </c:pt>
                <c:pt idx="132">
                  <c:v>0.18060200000000001</c:v>
                </c:pt>
                <c:pt idx="133">
                  <c:v>0.18679100000000001</c:v>
                </c:pt>
                <c:pt idx="134">
                  <c:v>0.16888900000000001</c:v>
                </c:pt>
                <c:pt idx="135">
                  <c:v>0.17036799999999999</c:v>
                </c:pt>
                <c:pt idx="136">
                  <c:v>0.185474</c:v>
                </c:pt>
                <c:pt idx="137">
                  <c:v>0.181232</c:v>
                </c:pt>
                <c:pt idx="138">
                  <c:v>0.17841699999999999</c:v>
                </c:pt>
                <c:pt idx="139">
                  <c:v>0.18121399999999999</c:v>
                </c:pt>
                <c:pt idx="140">
                  <c:v>0.18120600000000001</c:v>
                </c:pt>
                <c:pt idx="141">
                  <c:v>0.18</c:v>
                </c:pt>
                <c:pt idx="142">
                  <c:v>0.18013999999999999</c:v>
                </c:pt>
                <c:pt idx="143">
                  <c:v>0.173542</c:v>
                </c:pt>
                <c:pt idx="144">
                  <c:v>0.17924100000000001</c:v>
                </c:pt>
                <c:pt idx="145">
                  <c:v>0.18095900000000001</c:v>
                </c:pt>
                <c:pt idx="146">
                  <c:v>0.18374099999999999</c:v>
                </c:pt>
                <c:pt idx="147">
                  <c:v>0.18108099999999999</c:v>
                </c:pt>
                <c:pt idx="148">
                  <c:v>0.17993300000000001</c:v>
                </c:pt>
                <c:pt idx="149">
                  <c:v>0.18360000000000001</c:v>
                </c:pt>
                <c:pt idx="150">
                  <c:v>0.18668899999999999</c:v>
                </c:pt>
                <c:pt idx="151">
                  <c:v>0.194605</c:v>
                </c:pt>
                <c:pt idx="152">
                  <c:v>0.18437899999999999</c:v>
                </c:pt>
                <c:pt idx="153">
                  <c:v>0.18473999999999999</c:v>
                </c:pt>
                <c:pt idx="154">
                  <c:v>0.18335499999999999</c:v>
                </c:pt>
                <c:pt idx="155">
                  <c:v>0.18217900000000001</c:v>
                </c:pt>
                <c:pt idx="156">
                  <c:v>0.18229300000000001</c:v>
                </c:pt>
                <c:pt idx="157">
                  <c:v>0.183671</c:v>
                </c:pt>
                <c:pt idx="158">
                  <c:v>0.18628900000000001</c:v>
                </c:pt>
                <c:pt idx="159">
                  <c:v>0.18512500000000001</c:v>
                </c:pt>
                <c:pt idx="160">
                  <c:v>0.18521699999999999</c:v>
                </c:pt>
                <c:pt idx="161">
                  <c:v>0.18407399999999999</c:v>
                </c:pt>
                <c:pt idx="162">
                  <c:v>0.18662599999999999</c:v>
                </c:pt>
                <c:pt idx="163">
                  <c:v>0.18292700000000001</c:v>
                </c:pt>
                <c:pt idx="164">
                  <c:v>0.184364</c:v>
                </c:pt>
                <c:pt idx="165">
                  <c:v>0.185</c:v>
                </c:pt>
                <c:pt idx="166">
                  <c:v>0.18299399999999999</c:v>
                </c:pt>
                <c:pt idx="167">
                  <c:v>0.18410699999999999</c:v>
                </c:pt>
                <c:pt idx="168">
                  <c:v>0.185917</c:v>
                </c:pt>
                <c:pt idx="169">
                  <c:v>0.186</c:v>
                </c:pt>
                <c:pt idx="170">
                  <c:v>0.186082</c:v>
                </c:pt>
                <c:pt idx="171">
                  <c:v>0.18732599999999999</c:v>
                </c:pt>
                <c:pt idx="172">
                  <c:v>0.185087</c:v>
                </c:pt>
                <c:pt idx="173">
                  <c:v>0.18959799999999999</c:v>
                </c:pt>
                <c:pt idx="174">
                  <c:v>0.184</c:v>
                </c:pt>
                <c:pt idx="175">
                  <c:v>0.19198899999999999</c:v>
                </c:pt>
                <c:pt idx="176">
                  <c:v>0.18762699999999999</c:v>
                </c:pt>
                <c:pt idx="177">
                  <c:v>0.187697</c:v>
                </c:pt>
                <c:pt idx="178">
                  <c:v>0.17994399999999999</c:v>
                </c:pt>
                <c:pt idx="179">
                  <c:v>0.1855</c:v>
                </c:pt>
                <c:pt idx="180">
                  <c:v>0.18690599999999999</c:v>
                </c:pt>
                <c:pt idx="181">
                  <c:v>0.18582399999999999</c:v>
                </c:pt>
                <c:pt idx="182">
                  <c:v>0.18606600000000001</c:v>
                </c:pt>
                <c:pt idx="183">
                  <c:v>0.19037999999999999</c:v>
                </c:pt>
                <c:pt idx="184">
                  <c:v>0.19264899999999999</c:v>
                </c:pt>
                <c:pt idx="185">
                  <c:v>0.196935</c:v>
                </c:pt>
                <c:pt idx="186">
                  <c:v>0.19903699999999999</c:v>
                </c:pt>
                <c:pt idx="187">
                  <c:v>0.189521</c:v>
                </c:pt>
                <c:pt idx="188">
                  <c:v>0.192275</c:v>
                </c:pt>
                <c:pt idx="189">
                  <c:v>0.18889500000000001</c:v>
                </c:pt>
                <c:pt idx="190">
                  <c:v>0.19125700000000001</c:v>
                </c:pt>
                <c:pt idx="191">
                  <c:v>0.19015599999999999</c:v>
                </c:pt>
                <c:pt idx="192">
                  <c:v>0.19678799999999999</c:v>
                </c:pt>
                <c:pt idx="193">
                  <c:v>0.18778400000000001</c:v>
                </c:pt>
                <c:pt idx="194">
                  <c:v>0.191026</c:v>
                </c:pt>
                <c:pt idx="195">
                  <c:v>0.19183700000000001</c:v>
                </c:pt>
                <c:pt idx="196">
                  <c:v>0.191777</c:v>
                </c:pt>
                <c:pt idx="197">
                  <c:v>0.19292899999999999</c:v>
                </c:pt>
                <c:pt idx="198">
                  <c:v>0.198543</c:v>
                </c:pt>
                <c:pt idx="199">
                  <c:v>0.19614999999999999</c:v>
                </c:pt>
                <c:pt idx="200">
                  <c:v>0.197214</c:v>
                </c:pt>
                <c:pt idx="201">
                  <c:v>0.19420799999999999</c:v>
                </c:pt>
                <c:pt idx="202">
                  <c:v>0.19226599999999999</c:v>
                </c:pt>
                <c:pt idx="203">
                  <c:v>0.195245</c:v>
                </c:pt>
                <c:pt idx="204">
                  <c:v>0.195268</c:v>
                </c:pt>
                <c:pt idx="205">
                  <c:v>0.19529099999999999</c:v>
                </c:pt>
                <c:pt idx="206">
                  <c:v>0.19589400000000001</c:v>
                </c:pt>
                <c:pt idx="207">
                  <c:v>0.196298</c:v>
                </c:pt>
                <c:pt idx="208">
                  <c:v>0.19822999999999999</c:v>
                </c:pt>
                <c:pt idx="209">
                  <c:v>0.200095</c:v>
                </c:pt>
                <c:pt idx="210">
                  <c:v>0.202038</c:v>
                </c:pt>
                <c:pt idx="211">
                  <c:v>0.196132</c:v>
                </c:pt>
                <c:pt idx="212">
                  <c:v>0.204319</c:v>
                </c:pt>
                <c:pt idx="213">
                  <c:v>0.20485999999999999</c:v>
                </c:pt>
                <c:pt idx="214">
                  <c:v>0.20107</c:v>
                </c:pt>
                <c:pt idx="215">
                  <c:v>0.20106499999999999</c:v>
                </c:pt>
                <c:pt idx="216">
                  <c:v>0.202212</c:v>
                </c:pt>
                <c:pt idx="217">
                  <c:v>0.200459</c:v>
                </c:pt>
                <c:pt idx="218">
                  <c:v>0.20474899999999999</c:v>
                </c:pt>
                <c:pt idx="219">
                  <c:v>0.202455</c:v>
                </c:pt>
                <c:pt idx="220">
                  <c:v>0.20380100000000001</c:v>
                </c:pt>
                <c:pt idx="221">
                  <c:v>0.20491000000000001</c:v>
                </c:pt>
                <c:pt idx="222">
                  <c:v>0.20340800000000001</c:v>
                </c:pt>
                <c:pt idx="223">
                  <c:v>0.20629500000000001</c:v>
                </c:pt>
                <c:pt idx="224">
                  <c:v>0.203511</c:v>
                </c:pt>
                <c:pt idx="225">
                  <c:v>0.205265</c:v>
                </c:pt>
                <c:pt idx="226">
                  <c:v>0.20427300000000001</c:v>
                </c:pt>
                <c:pt idx="227">
                  <c:v>0.201711</c:v>
                </c:pt>
                <c:pt idx="228">
                  <c:v>0.20764199999999999</c:v>
                </c:pt>
                <c:pt idx="229">
                  <c:v>0.20591300000000001</c:v>
                </c:pt>
                <c:pt idx="230">
                  <c:v>0.203463</c:v>
                </c:pt>
                <c:pt idx="231">
                  <c:v>0.207672</c:v>
                </c:pt>
                <c:pt idx="232">
                  <c:v>0.20957100000000001</c:v>
                </c:pt>
                <c:pt idx="233">
                  <c:v>0.209316</c:v>
                </c:pt>
                <c:pt idx="234">
                  <c:v>0.20502100000000001</c:v>
                </c:pt>
                <c:pt idx="235">
                  <c:v>0.20830499999999999</c:v>
                </c:pt>
                <c:pt idx="236">
                  <c:v>0.20835400000000001</c:v>
                </c:pt>
                <c:pt idx="237">
                  <c:v>0.20819299999999999</c:v>
                </c:pt>
                <c:pt idx="238">
                  <c:v>0.20757300000000001</c:v>
                </c:pt>
                <c:pt idx="239">
                  <c:v>0.21254200000000001</c:v>
                </c:pt>
                <c:pt idx="240">
                  <c:v>0.217635</c:v>
                </c:pt>
                <c:pt idx="241">
                  <c:v>0.21152899999999999</c:v>
                </c:pt>
                <c:pt idx="242">
                  <c:v>0.21160499999999999</c:v>
                </c:pt>
                <c:pt idx="243">
                  <c:v>0.216557</c:v>
                </c:pt>
                <c:pt idx="244">
                  <c:v>0.20995900000000001</c:v>
                </c:pt>
                <c:pt idx="245">
                  <c:v>0.20991899999999999</c:v>
                </c:pt>
                <c:pt idx="246">
                  <c:v>0.21562799999999999</c:v>
                </c:pt>
                <c:pt idx="247">
                  <c:v>0.21310499999999999</c:v>
                </c:pt>
                <c:pt idx="248">
                  <c:v>0.20498</c:v>
                </c:pt>
                <c:pt idx="249">
                  <c:v>0.20816000000000001</c:v>
                </c:pt>
                <c:pt idx="250">
                  <c:v>0.20876500000000001</c:v>
                </c:pt>
                <c:pt idx="251">
                  <c:v>0.20873</c:v>
                </c:pt>
                <c:pt idx="252">
                  <c:v>0.211225</c:v>
                </c:pt>
                <c:pt idx="253">
                  <c:v>0.21063000000000001</c:v>
                </c:pt>
                <c:pt idx="254">
                  <c:v>0.21074499999999999</c:v>
                </c:pt>
                <c:pt idx="255">
                  <c:v>0.21804699999999999</c:v>
                </c:pt>
                <c:pt idx="256">
                  <c:v>0.25217899999999999</c:v>
                </c:pt>
                <c:pt idx="257">
                  <c:v>0.228876</c:v>
                </c:pt>
                <c:pt idx="258">
                  <c:v>0.21718100000000001</c:v>
                </c:pt>
                <c:pt idx="259">
                  <c:v>0.223269</c:v>
                </c:pt>
                <c:pt idx="260">
                  <c:v>0.22011500000000001</c:v>
                </c:pt>
                <c:pt idx="261">
                  <c:v>0.222328</c:v>
                </c:pt>
                <c:pt idx="262">
                  <c:v>0.21920200000000001</c:v>
                </c:pt>
                <c:pt idx="263">
                  <c:v>0.21098500000000001</c:v>
                </c:pt>
                <c:pt idx="264">
                  <c:v>0.21079200000000001</c:v>
                </c:pt>
                <c:pt idx="265">
                  <c:v>0.21157899999999999</c:v>
                </c:pt>
                <c:pt idx="266">
                  <c:v>0.21501899999999999</c:v>
                </c:pt>
                <c:pt idx="267">
                  <c:v>0.20977599999999999</c:v>
                </c:pt>
                <c:pt idx="268">
                  <c:v>0.21657999999999999</c:v>
                </c:pt>
                <c:pt idx="269">
                  <c:v>0.21351899999999999</c:v>
                </c:pt>
                <c:pt idx="270">
                  <c:v>0.21568300000000001</c:v>
                </c:pt>
                <c:pt idx="271">
                  <c:v>0.209007</c:v>
                </c:pt>
                <c:pt idx="272">
                  <c:v>0.214835</c:v>
                </c:pt>
                <c:pt idx="273">
                  <c:v>0.21405099999999999</c:v>
                </c:pt>
                <c:pt idx="274">
                  <c:v>0.21418200000000001</c:v>
                </c:pt>
                <c:pt idx="275">
                  <c:v>0.21188399999999999</c:v>
                </c:pt>
                <c:pt idx="276">
                  <c:v>0.214838</c:v>
                </c:pt>
                <c:pt idx="277">
                  <c:v>0.21287800000000001</c:v>
                </c:pt>
                <c:pt idx="278">
                  <c:v>0.21523300000000001</c:v>
                </c:pt>
                <c:pt idx="279">
                  <c:v>0.21660699999999999</c:v>
                </c:pt>
                <c:pt idx="280">
                  <c:v>0.21441299999999999</c:v>
                </c:pt>
                <c:pt idx="281">
                  <c:v>0.22003500000000001</c:v>
                </c:pt>
                <c:pt idx="282">
                  <c:v>0.222085</c:v>
                </c:pt>
                <c:pt idx="283">
                  <c:v>0.23721800000000001</c:v>
                </c:pt>
                <c:pt idx="284">
                  <c:v>0.225439</c:v>
                </c:pt>
                <c:pt idx="285">
                  <c:v>0.221748</c:v>
                </c:pt>
                <c:pt idx="286">
                  <c:v>0.21787500000000001</c:v>
                </c:pt>
                <c:pt idx="287">
                  <c:v>0.21927099999999999</c:v>
                </c:pt>
                <c:pt idx="288">
                  <c:v>0.22148799999999999</c:v>
                </c:pt>
                <c:pt idx="289">
                  <c:v>0.22051699999999999</c:v>
                </c:pt>
                <c:pt idx="290">
                  <c:v>0.219828</c:v>
                </c:pt>
                <c:pt idx="291">
                  <c:v>0.218973</c:v>
                </c:pt>
                <c:pt idx="292">
                  <c:v>0.216997</c:v>
                </c:pt>
                <c:pt idx="293">
                  <c:v>0.22625899999999999</c:v>
                </c:pt>
                <c:pt idx="294">
                  <c:v>0.21016899999999999</c:v>
                </c:pt>
                <c:pt idx="295">
                  <c:v>0.22304099999999999</c:v>
                </c:pt>
                <c:pt idx="296">
                  <c:v>0.21882199999999999</c:v>
                </c:pt>
                <c:pt idx="297">
                  <c:v>0.217248</c:v>
                </c:pt>
                <c:pt idx="298">
                  <c:v>0.21872900000000001</c:v>
                </c:pt>
                <c:pt idx="299">
                  <c:v>0.21923300000000001</c:v>
                </c:pt>
                <c:pt idx="300">
                  <c:v>0.21654499999999999</c:v>
                </c:pt>
                <c:pt idx="301">
                  <c:v>0.21923799999999999</c:v>
                </c:pt>
                <c:pt idx="302">
                  <c:v>0.217228</c:v>
                </c:pt>
                <c:pt idx="303">
                  <c:v>0.220362</c:v>
                </c:pt>
                <c:pt idx="304">
                  <c:v>0.21776999999999999</c:v>
                </c:pt>
                <c:pt idx="305">
                  <c:v>0.21921599999999999</c:v>
                </c:pt>
                <c:pt idx="306">
                  <c:v>0.219805</c:v>
                </c:pt>
                <c:pt idx="307">
                  <c:v>0.220974</c:v>
                </c:pt>
                <c:pt idx="308">
                  <c:v>0.22025900000000001</c:v>
                </c:pt>
                <c:pt idx="309">
                  <c:v>0.21890299999999999</c:v>
                </c:pt>
                <c:pt idx="310">
                  <c:v>0.217556</c:v>
                </c:pt>
                <c:pt idx="311">
                  <c:v>0.22362199999999999</c:v>
                </c:pt>
                <c:pt idx="312">
                  <c:v>0.22185299999999999</c:v>
                </c:pt>
                <c:pt idx="313">
                  <c:v>0.220828</c:v>
                </c:pt>
                <c:pt idx="314">
                  <c:v>0.22098400000000001</c:v>
                </c:pt>
                <c:pt idx="315">
                  <c:v>0.22031600000000001</c:v>
                </c:pt>
                <c:pt idx="316">
                  <c:v>0.221388</c:v>
                </c:pt>
                <c:pt idx="317">
                  <c:v>0.22201299999999999</c:v>
                </c:pt>
                <c:pt idx="318">
                  <c:v>0.22297800000000001</c:v>
                </c:pt>
                <c:pt idx="319">
                  <c:v>0.21909400000000001</c:v>
                </c:pt>
                <c:pt idx="320">
                  <c:v>0.22233600000000001</c:v>
                </c:pt>
                <c:pt idx="321">
                  <c:v>0.21972</c:v>
                </c:pt>
                <c:pt idx="322">
                  <c:v>0.22247700000000001</c:v>
                </c:pt>
                <c:pt idx="323">
                  <c:v>0.22117300000000001</c:v>
                </c:pt>
                <c:pt idx="324">
                  <c:v>0.218031</c:v>
                </c:pt>
                <c:pt idx="325">
                  <c:v>0.229018</c:v>
                </c:pt>
                <c:pt idx="326">
                  <c:v>0.233242</c:v>
                </c:pt>
                <c:pt idx="327">
                  <c:v>0.22978699999999999</c:v>
                </c:pt>
                <c:pt idx="328">
                  <c:v>0.222188</c:v>
                </c:pt>
                <c:pt idx="329">
                  <c:v>0.22706100000000001</c:v>
                </c:pt>
                <c:pt idx="330">
                  <c:v>0.225378</c:v>
                </c:pt>
                <c:pt idx="331">
                  <c:v>0.222048</c:v>
                </c:pt>
                <c:pt idx="332">
                  <c:v>0.22414400000000001</c:v>
                </c:pt>
                <c:pt idx="333">
                  <c:v>0.22592799999999999</c:v>
                </c:pt>
                <c:pt idx="334">
                  <c:v>0.227522</c:v>
                </c:pt>
                <c:pt idx="335">
                  <c:v>0.222798</c:v>
                </c:pt>
                <c:pt idx="336">
                  <c:v>0.225104</c:v>
                </c:pt>
                <c:pt idx="337">
                  <c:v>0.22606499999999999</c:v>
                </c:pt>
                <c:pt idx="338">
                  <c:v>0.222802</c:v>
                </c:pt>
                <c:pt idx="339">
                  <c:v>0.23197100000000001</c:v>
                </c:pt>
                <c:pt idx="340">
                  <c:v>0.22422300000000001</c:v>
                </c:pt>
                <c:pt idx="341">
                  <c:v>0.225351</c:v>
                </c:pt>
                <c:pt idx="342">
                  <c:v>0.22317799999999999</c:v>
                </c:pt>
                <c:pt idx="343">
                  <c:v>0.22752900000000001</c:v>
                </c:pt>
                <c:pt idx="344">
                  <c:v>0.22475400000000001</c:v>
                </c:pt>
                <c:pt idx="345">
                  <c:v>0.225434</c:v>
                </c:pt>
                <c:pt idx="346">
                  <c:v>0.22876099999999999</c:v>
                </c:pt>
                <c:pt idx="347">
                  <c:v>0.225776</c:v>
                </c:pt>
                <c:pt idx="348">
                  <c:v>0.22859599999999999</c:v>
                </c:pt>
                <c:pt idx="349">
                  <c:v>0.22559999999999999</c:v>
                </c:pt>
                <c:pt idx="350">
                  <c:v>0.22495699999999999</c:v>
                </c:pt>
                <c:pt idx="351">
                  <c:v>0.22608</c:v>
                </c:pt>
                <c:pt idx="352">
                  <c:v>0.22594900000000001</c:v>
                </c:pt>
                <c:pt idx="353">
                  <c:v>0.226017</c:v>
                </c:pt>
                <c:pt idx="354">
                  <c:v>0.22678899999999999</c:v>
                </c:pt>
                <c:pt idx="355">
                  <c:v>0.226966</c:v>
                </c:pt>
                <c:pt idx="356">
                  <c:v>0.229244</c:v>
                </c:pt>
                <c:pt idx="357">
                  <c:v>0.224777</c:v>
                </c:pt>
                <c:pt idx="358">
                  <c:v>0.22526499999999999</c:v>
                </c:pt>
                <c:pt idx="359">
                  <c:v>0.22908300000000001</c:v>
                </c:pt>
                <c:pt idx="360">
                  <c:v>0.22789499999999999</c:v>
                </c:pt>
                <c:pt idx="361">
                  <c:v>0.22894999999999999</c:v>
                </c:pt>
                <c:pt idx="362">
                  <c:v>0.22829199999999999</c:v>
                </c:pt>
                <c:pt idx="363">
                  <c:v>0.228681</c:v>
                </c:pt>
                <c:pt idx="364">
                  <c:v>0.23235600000000001</c:v>
                </c:pt>
                <c:pt idx="365">
                  <c:v>0.233907</c:v>
                </c:pt>
                <c:pt idx="366">
                  <c:v>0.22972799999999999</c:v>
                </c:pt>
                <c:pt idx="367">
                  <c:v>0.22179299999999999</c:v>
                </c:pt>
                <c:pt idx="368">
                  <c:v>0.24677499999999999</c:v>
                </c:pt>
                <c:pt idx="369">
                  <c:v>0.22559499999999999</c:v>
                </c:pt>
                <c:pt idx="370">
                  <c:v>0.22983799999999999</c:v>
                </c:pt>
                <c:pt idx="371">
                  <c:v>0.225995</c:v>
                </c:pt>
                <c:pt idx="372">
                  <c:v>0.23075100000000001</c:v>
                </c:pt>
                <c:pt idx="373">
                  <c:v>0.22970599999999999</c:v>
                </c:pt>
                <c:pt idx="374">
                  <c:v>0.22983999999999999</c:v>
                </c:pt>
                <c:pt idx="375">
                  <c:v>0.233484</c:v>
                </c:pt>
                <c:pt idx="376">
                  <c:v>0.23557</c:v>
                </c:pt>
                <c:pt idx="377">
                  <c:v>0.23936499999999999</c:v>
                </c:pt>
                <c:pt idx="378">
                  <c:v>0.232401</c:v>
                </c:pt>
                <c:pt idx="379">
                  <c:v>0.230184</c:v>
                </c:pt>
                <c:pt idx="380">
                  <c:v>0.231706</c:v>
                </c:pt>
                <c:pt idx="381">
                  <c:v>0.22704199999999999</c:v>
                </c:pt>
                <c:pt idx="382">
                  <c:v>0.228381</c:v>
                </c:pt>
                <c:pt idx="383">
                  <c:v>0.22986999999999999</c:v>
                </c:pt>
                <c:pt idx="384">
                  <c:v>0.229792</c:v>
                </c:pt>
                <c:pt idx="385">
                  <c:v>0.231295</c:v>
                </c:pt>
                <c:pt idx="386">
                  <c:v>0.231214</c:v>
                </c:pt>
                <c:pt idx="387">
                  <c:v>0.232268</c:v>
                </c:pt>
                <c:pt idx="388">
                  <c:v>0.22894600000000001</c:v>
                </c:pt>
                <c:pt idx="389">
                  <c:v>0.23192299999999999</c:v>
                </c:pt>
                <c:pt idx="390">
                  <c:v>0.23805599999999999</c:v>
                </c:pt>
                <c:pt idx="391">
                  <c:v>0.232347</c:v>
                </c:pt>
                <c:pt idx="392">
                  <c:v>0.23582700000000001</c:v>
                </c:pt>
                <c:pt idx="393">
                  <c:v>0.23461899999999999</c:v>
                </c:pt>
                <c:pt idx="394">
                  <c:v>0.23025300000000001</c:v>
                </c:pt>
                <c:pt idx="395">
                  <c:v>0.23494899999999999</c:v>
                </c:pt>
                <c:pt idx="396">
                  <c:v>0.233602</c:v>
                </c:pt>
                <c:pt idx="397">
                  <c:v>0.231131</c:v>
                </c:pt>
                <c:pt idx="398">
                  <c:v>0.23671700000000001</c:v>
                </c:pt>
                <c:pt idx="399">
                  <c:v>0.230375</c:v>
                </c:pt>
                <c:pt idx="400">
                  <c:v>0.23294300000000001</c:v>
                </c:pt>
                <c:pt idx="401">
                  <c:v>0.24199000000000001</c:v>
                </c:pt>
                <c:pt idx="402">
                  <c:v>0.23394499999999999</c:v>
                </c:pt>
                <c:pt idx="403">
                  <c:v>0.23386100000000001</c:v>
                </c:pt>
                <c:pt idx="404">
                  <c:v>0.23469100000000001</c:v>
                </c:pt>
                <c:pt idx="405">
                  <c:v>0.23480300000000001</c:v>
                </c:pt>
                <c:pt idx="406">
                  <c:v>0.232039</c:v>
                </c:pt>
                <c:pt idx="407">
                  <c:v>0.23502500000000001</c:v>
                </c:pt>
                <c:pt idx="408">
                  <c:v>0.23197999999999999</c:v>
                </c:pt>
                <c:pt idx="409">
                  <c:v>0.23336599999999999</c:v>
                </c:pt>
                <c:pt idx="410">
                  <c:v>0.23231099999999999</c:v>
                </c:pt>
                <c:pt idx="411">
                  <c:v>0.23223299999999999</c:v>
                </c:pt>
                <c:pt idx="412">
                  <c:v>0.23477000000000001</c:v>
                </c:pt>
                <c:pt idx="413">
                  <c:v>0.23335700000000001</c:v>
                </c:pt>
                <c:pt idx="414">
                  <c:v>0.236265</c:v>
                </c:pt>
                <c:pt idx="415">
                  <c:v>0.234399</c:v>
                </c:pt>
                <c:pt idx="416">
                  <c:v>0.23549200000000001</c:v>
                </c:pt>
                <c:pt idx="417">
                  <c:v>0.233852</c:v>
                </c:pt>
                <c:pt idx="418">
                  <c:v>0.23725499999999999</c:v>
                </c:pt>
                <c:pt idx="419">
                  <c:v>0.23671400000000001</c:v>
                </c:pt>
                <c:pt idx="420">
                  <c:v>0.23510700000000001</c:v>
                </c:pt>
                <c:pt idx="421">
                  <c:v>0.23417099999999999</c:v>
                </c:pt>
                <c:pt idx="422">
                  <c:v>0.234184</c:v>
                </c:pt>
                <c:pt idx="423">
                  <c:v>0.23596700000000001</c:v>
                </c:pt>
                <c:pt idx="424">
                  <c:v>0.23569399999999999</c:v>
                </c:pt>
                <c:pt idx="425">
                  <c:v>0.237535</c:v>
                </c:pt>
                <c:pt idx="426">
                  <c:v>0.23458999999999999</c:v>
                </c:pt>
                <c:pt idx="427">
                  <c:v>0.23443900000000001</c:v>
                </c:pt>
                <c:pt idx="428">
                  <c:v>0.23564099999999999</c:v>
                </c:pt>
                <c:pt idx="429">
                  <c:v>0.23530200000000001</c:v>
                </c:pt>
                <c:pt idx="430">
                  <c:v>0.235267</c:v>
                </c:pt>
                <c:pt idx="431">
                  <c:v>0.235347</c:v>
                </c:pt>
                <c:pt idx="432">
                  <c:v>0.237621</c:v>
                </c:pt>
                <c:pt idx="433">
                  <c:v>0.24582899999999999</c:v>
                </c:pt>
                <c:pt idx="434">
                  <c:v>0.238368</c:v>
                </c:pt>
                <c:pt idx="435">
                  <c:v>0.23525199999999999</c:v>
                </c:pt>
                <c:pt idx="436">
                  <c:v>0.23464499999999999</c:v>
                </c:pt>
                <c:pt idx="437">
                  <c:v>0.23477200000000001</c:v>
                </c:pt>
                <c:pt idx="438">
                  <c:v>0.23599100000000001</c:v>
                </c:pt>
                <c:pt idx="439">
                  <c:v>0.23772699999999999</c:v>
                </c:pt>
                <c:pt idx="440">
                  <c:v>0.23322000000000001</c:v>
                </c:pt>
                <c:pt idx="441">
                  <c:v>0.236403</c:v>
                </c:pt>
                <c:pt idx="442">
                  <c:v>0.236321</c:v>
                </c:pt>
                <c:pt idx="443">
                  <c:v>0.23308599999999999</c:v>
                </c:pt>
                <c:pt idx="444">
                  <c:v>0.23849400000000001</c:v>
                </c:pt>
                <c:pt idx="445">
                  <c:v>0.23683899999999999</c:v>
                </c:pt>
                <c:pt idx="446">
                  <c:v>0.24091699999999999</c:v>
                </c:pt>
                <c:pt idx="447">
                  <c:v>0.23948700000000001</c:v>
                </c:pt>
                <c:pt idx="448">
                  <c:v>0.238508</c:v>
                </c:pt>
                <c:pt idx="449">
                  <c:v>0.23966699999999999</c:v>
                </c:pt>
                <c:pt idx="450">
                  <c:v>0.237539</c:v>
                </c:pt>
                <c:pt idx="451">
                  <c:v>0.235597</c:v>
                </c:pt>
                <c:pt idx="452">
                  <c:v>0.23686499999999999</c:v>
                </c:pt>
                <c:pt idx="453">
                  <c:v>0.23641000000000001</c:v>
                </c:pt>
                <c:pt idx="454">
                  <c:v>0.23441799999999999</c:v>
                </c:pt>
                <c:pt idx="455">
                  <c:v>0.239145</c:v>
                </c:pt>
                <c:pt idx="456">
                  <c:v>0.23846800000000001</c:v>
                </c:pt>
                <c:pt idx="457">
                  <c:v>0.23794799999999999</c:v>
                </c:pt>
                <c:pt idx="458">
                  <c:v>0.24013100000000001</c:v>
                </c:pt>
                <c:pt idx="459">
                  <c:v>0.24271699999999999</c:v>
                </c:pt>
                <c:pt idx="460">
                  <c:v>0.23911099999999999</c:v>
                </c:pt>
                <c:pt idx="461">
                  <c:v>0.238203</c:v>
                </c:pt>
                <c:pt idx="462">
                  <c:v>0.237927</c:v>
                </c:pt>
                <c:pt idx="463">
                  <c:v>0.23885799999999999</c:v>
                </c:pt>
                <c:pt idx="464">
                  <c:v>0.236538</c:v>
                </c:pt>
                <c:pt idx="465">
                  <c:v>0.237876</c:v>
                </c:pt>
                <c:pt idx="466">
                  <c:v>0.23635999999999999</c:v>
                </c:pt>
                <c:pt idx="467">
                  <c:v>0.23675199999999999</c:v>
                </c:pt>
                <c:pt idx="468">
                  <c:v>0.23919000000000001</c:v>
                </c:pt>
                <c:pt idx="469">
                  <c:v>0.23876600000000001</c:v>
                </c:pt>
                <c:pt idx="470">
                  <c:v>0.24055199999999999</c:v>
                </c:pt>
                <c:pt idx="471">
                  <c:v>0.23749999999999999</c:v>
                </c:pt>
                <c:pt idx="472">
                  <c:v>0.245729</c:v>
                </c:pt>
                <c:pt idx="473">
                  <c:v>0.24071699999999999</c:v>
                </c:pt>
                <c:pt idx="474">
                  <c:v>0.239789</c:v>
                </c:pt>
                <c:pt idx="475">
                  <c:v>0.239286</c:v>
                </c:pt>
                <c:pt idx="476">
                  <c:v>0.24257899999999999</c:v>
                </c:pt>
                <c:pt idx="477">
                  <c:v>0.239644</c:v>
                </c:pt>
                <c:pt idx="478">
                  <c:v>0.23764099999999999</c:v>
                </c:pt>
                <c:pt idx="479">
                  <c:v>0.23802100000000001</c:v>
                </c:pt>
                <c:pt idx="480">
                  <c:v>0.24035300000000001</c:v>
                </c:pt>
                <c:pt idx="481">
                  <c:v>0.24143200000000001</c:v>
                </c:pt>
                <c:pt idx="482">
                  <c:v>0.24026900000000001</c:v>
                </c:pt>
                <c:pt idx="483">
                  <c:v>0.240702</c:v>
                </c:pt>
                <c:pt idx="484">
                  <c:v>0.23566999999999999</c:v>
                </c:pt>
                <c:pt idx="485">
                  <c:v>0.242593</c:v>
                </c:pt>
                <c:pt idx="486">
                  <c:v>0.241725</c:v>
                </c:pt>
                <c:pt idx="487">
                  <c:v>0.236762</c:v>
                </c:pt>
                <c:pt idx="488">
                  <c:v>0.24137</c:v>
                </c:pt>
                <c:pt idx="489">
                  <c:v>0.24349000000000001</c:v>
                </c:pt>
                <c:pt idx="490">
                  <c:v>0.24022399999999999</c:v>
                </c:pt>
                <c:pt idx="491">
                  <c:v>0.24146300000000001</c:v>
                </c:pt>
                <c:pt idx="492">
                  <c:v>0.24257600000000001</c:v>
                </c:pt>
                <c:pt idx="493">
                  <c:v>0.24576899999999999</c:v>
                </c:pt>
                <c:pt idx="494">
                  <c:v>0.243535</c:v>
                </c:pt>
                <c:pt idx="495">
                  <c:v>0.24870999999999999</c:v>
                </c:pt>
                <c:pt idx="496">
                  <c:v>0.242455</c:v>
                </c:pt>
                <c:pt idx="497">
                  <c:v>0.23996000000000001</c:v>
                </c:pt>
                <c:pt idx="498">
                  <c:v>0.242926</c:v>
                </c:pt>
                <c:pt idx="499">
                  <c:v>0.24842</c:v>
                </c:pt>
                <c:pt idx="500">
                  <c:v>0.242615</c:v>
                </c:pt>
                <c:pt idx="501">
                  <c:v>0.24721099999999999</c:v>
                </c:pt>
                <c:pt idx="502">
                  <c:v>0.243141</c:v>
                </c:pt>
                <c:pt idx="503">
                  <c:v>0.24188499999999999</c:v>
                </c:pt>
                <c:pt idx="504">
                  <c:v>0.24354500000000001</c:v>
                </c:pt>
                <c:pt idx="505">
                  <c:v>0.25162099999999998</c:v>
                </c:pt>
                <c:pt idx="506">
                  <c:v>0.242288</c:v>
                </c:pt>
                <c:pt idx="507">
                  <c:v>0.242697</c:v>
                </c:pt>
                <c:pt idx="508">
                  <c:v>0.24471499999999999</c:v>
                </c:pt>
                <c:pt idx="509">
                  <c:v>0.24176500000000001</c:v>
                </c:pt>
                <c:pt idx="510">
                  <c:v>0.24299399999999999</c:v>
                </c:pt>
                <c:pt idx="511">
                  <c:v>0.240117</c:v>
                </c:pt>
                <c:pt idx="512">
                  <c:v>0.24093600000000001</c:v>
                </c:pt>
                <c:pt idx="513">
                  <c:v>0.24202299999999999</c:v>
                </c:pt>
                <c:pt idx="514">
                  <c:v>0.24227199999999999</c:v>
                </c:pt>
                <c:pt idx="515">
                  <c:v>0.245504</c:v>
                </c:pt>
                <c:pt idx="516">
                  <c:v>0.242979</c:v>
                </c:pt>
                <c:pt idx="517">
                  <c:v>0.24362900000000001</c:v>
                </c:pt>
                <c:pt idx="518">
                  <c:v>0.24190800000000001</c:v>
                </c:pt>
                <c:pt idx="519">
                  <c:v>0.24234600000000001</c:v>
                </c:pt>
                <c:pt idx="520">
                  <c:v>0.25426100000000001</c:v>
                </c:pt>
                <c:pt idx="521">
                  <c:v>0.24312300000000001</c:v>
                </c:pt>
                <c:pt idx="522">
                  <c:v>0.24541099999999999</c:v>
                </c:pt>
                <c:pt idx="523">
                  <c:v>0.24721399999999999</c:v>
                </c:pt>
                <c:pt idx="524">
                  <c:v>0.25061</c:v>
                </c:pt>
                <c:pt idx="525">
                  <c:v>0.24811800000000001</c:v>
                </c:pt>
                <c:pt idx="526">
                  <c:v>0.24482000000000001</c:v>
                </c:pt>
                <c:pt idx="527">
                  <c:v>0.24553</c:v>
                </c:pt>
                <c:pt idx="528">
                  <c:v>0.24446100000000001</c:v>
                </c:pt>
                <c:pt idx="529">
                  <c:v>0.240208</c:v>
                </c:pt>
                <c:pt idx="530">
                  <c:v>0.244313</c:v>
                </c:pt>
                <c:pt idx="531">
                  <c:v>0.24265</c:v>
                </c:pt>
                <c:pt idx="532">
                  <c:v>0.24285200000000001</c:v>
                </c:pt>
                <c:pt idx="533">
                  <c:v>0.244195</c:v>
                </c:pt>
                <c:pt idx="534">
                  <c:v>0.252523</c:v>
                </c:pt>
                <c:pt idx="535">
                  <c:v>0.24873100000000001</c:v>
                </c:pt>
                <c:pt idx="536">
                  <c:v>0.25269999999999998</c:v>
                </c:pt>
                <c:pt idx="537">
                  <c:v>0.25152400000000003</c:v>
                </c:pt>
                <c:pt idx="538">
                  <c:v>0.24590000000000001</c:v>
                </c:pt>
                <c:pt idx="539">
                  <c:v>0.243759</c:v>
                </c:pt>
                <c:pt idx="540">
                  <c:v>0.255102</c:v>
                </c:pt>
                <c:pt idx="541">
                  <c:v>0.24854200000000001</c:v>
                </c:pt>
                <c:pt idx="542">
                  <c:v>0.24920800000000001</c:v>
                </c:pt>
                <c:pt idx="543">
                  <c:v>0.244338</c:v>
                </c:pt>
                <c:pt idx="544">
                  <c:v>0.248697</c:v>
                </c:pt>
                <c:pt idx="545">
                  <c:v>0.24881</c:v>
                </c:pt>
                <c:pt idx="546">
                  <c:v>0.24881200000000001</c:v>
                </c:pt>
                <c:pt idx="547">
                  <c:v>0.24401500000000001</c:v>
                </c:pt>
                <c:pt idx="548">
                  <c:v>0.24675800000000001</c:v>
                </c:pt>
                <c:pt idx="549">
                  <c:v>0.247836</c:v>
                </c:pt>
                <c:pt idx="550">
                  <c:v>0.24667900000000001</c:v>
                </c:pt>
                <c:pt idx="551">
                  <c:v>0.25637700000000002</c:v>
                </c:pt>
                <c:pt idx="552">
                  <c:v>0.26095800000000002</c:v>
                </c:pt>
                <c:pt idx="553">
                  <c:v>0.24774399999999999</c:v>
                </c:pt>
                <c:pt idx="554">
                  <c:v>0.25077500000000003</c:v>
                </c:pt>
                <c:pt idx="555">
                  <c:v>0.248777</c:v>
                </c:pt>
                <c:pt idx="556">
                  <c:v>0.24861800000000001</c:v>
                </c:pt>
                <c:pt idx="557">
                  <c:v>0.247168</c:v>
                </c:pt>
                <c:pt idx="558">
                  <c:v>0.24631500000000001</c:v>
                </c:pt>
                <c:pt idx="559">
                  <c:v>0.255714</c:v>
                </c:pt>
                <c:pt idx="560">
                  <c:v>0.25140800000000002</c:v>
                </c:pt>
                <c:pt idx="561">
                  <c:v>0.24968000000000001</c:v>
                </c:pt>
                <c:pt idx="562">
                  <c:v>0.248526</c:v>
                </c:pt>
                <c:pt idx="563">
                  <c:v>0.24578</c:v>
                </c:pt>
                <c:pt idx="564">
                  <c:v>0.24923899999999999</c:v>
                </c:pt>
                <c:pt idx="565">
                  <c:v>0.24763299999999999</c:v>
                </c:pt>
                <c:pt idx="566">
                  <c:v>0.24790100000000001</c:v>
                </c:pt>
                <c:pt idx="567">
                  <c:v>0.24853900000000001</c:v>
                </c:pt>
                <c:pt idx="568">
                  <c:v>0.247311</c:v>
                </c:pt>
                <c:pt idx="569">
                  <c:v>0.24836800000000001</c:v>
                </c:pt>
                <c:pt idx="570">
                  <c:v>0.252137</c:v>
                </c:pt>
                <c:pt idx="571">
                  <c:v>0.24792</c:v>
                </c:pt>
                <c:pt idx="572">
                  <c:v>0.249442</c:v>
                </c:pt>
                <c:pt idx="573">
                  <c:v>0.24900700000000001</c:v>
                </c:pt>
                <c:pt idx="574">
                  <c:v>0.25062600000000002</c:v>
                </c:pt>
                <c:pt idx="575">
                  <c:v>0.24741299999999999</c:v>
                </c:pt>
                <c:pt idx="576">
                  <c:v>0.24830199999999999</c:v>
                </c:pt>
                <c:pt idx="577">
                  <c:v>0.25489600000000001</c:v>
                </c:pt>
                <c:pt idx="578">
                  <c:v>0.247582</c:v>
                </c:pt>
                <c:pt idx="579">
                  <c:v>0.24948300000000001</c:v>
                </c:pt>
                <c:pt idx="580">
                  <c:v>0.24883</c:v>
                </c:pt>
                <c:pt idx="581">
                  <c:v>0.24601400000000001</c:v>
                </c:pt>
                <c:pt idx="582">
                  <c:v>0.24837000000000001</c:v>
                </c:pt>
                <c:pt idx="583">
                  <c:v>0.24945200000000001</c:v>
                </c:pt>
                <c:pt idx="584">
                  <c:v>0.24671799999999999</c:v>
                </c:pt>
                <c:pt idx="585">
                  <c:v>0.24766199999999999</c:v>
                </c:pt>
                <c:pt idx="586">
                  <c:v>0.252164</c:v>
                </c:pt>
                <c:pt idx="587">
                  <c:v>0.24979599999999999</c:v>
                </c:pt>
                <c:pt idx="588">
                  <c:v>0.250475</c:v>
                </c:pt>
                <c:pt idx="589">
                  <c:v>0.25039</c:v>
                </c:pt>
                <c:pt idx="590">
                  <c:v>0.248359</c:v>
                </c:pt>
                <c:pt idx="591">
                  <c:v>0.258243</c:v>
                </c:pt>
                <c:pt idx="592">
                  <c:v>0.26128200000000001</c:v>
                </c:pt>
                <c:pt idx="593">
                  <c:v>0.26016800000000001</c:v>
                </c:pt>
                <c:pt idx="594">
                  <c:v>0.25013400000000002</c:v>
                </c:pt>
                <c:pt idx="595">
                  <c:v>0.25015100000000001</c:v>
                </c:pt>
                <c:pt idx="596">
                  <c:v>0.248945</c:v>
                </c:pt>
                <c:pt idx="597">
                  <c:v>0.25008399999999997</c:v>
                </c:pt>
                <c:pt idx="598">
                  <c:v>0.24721199999999999</c:v>
                </c:pt>
                <c:pt idx="599">
                  <c:v>0.24843299999999999</c:v>
                </c:pt>
                <c:pt idx="600">
                  <c:v>0.25024999999999997</c:v>
                </c:pt>
                <c:pt idx="601">
                  <c:v>0.25177699999999997</c:v>
                </c:pt>
                <c:pt idx="602">
                  <c:v>0.25394699999999998</c:v>
                </c:pt>
                <c:pt idx="603">
                  <c:v>0.25132500000000002</c:v>
                </c:pt>
                <c:pt idx="604">
                  <c:v>0.25080999999999998</c:v>
                </c:pt>
                <c:pt idx="605">
                  <c:v>0.24986800000000001</c:v>
                </c:pt>
                <c:pt idx="606">
                  <c:v>0.24876400000000001</c:v>
                </c:pt>
                <c:pt idx="607">
                  <c:v>0.25481900000000002</c:v>
                </c:pt>
                <c:pt idx="608">
                  <c:v>0.25958900000000001</c:v>
                </c:pt>
                <c:pt idx="609">
                  <c:v>0.28944300000000001</c:v>
                </c:pt>
                <c:pt idx="610">
                  <c:v>0.26456600000000002</c:v>
                </c:pt>
                <c:pt idx="611">
                  <c:v>0.26186300000000001</c:v>
                </c:pt>
                <c:pt idx="612">
                  <c:v>0.25112600000000002</c:v>
                </c:pt>
                <c:pt idx="613">
                  <c:v>0.24842</c:v>
                </c:pt>
                <c:pt idx="614">
                  <c:v>0.249642</c:v>
                </c:pt>
                <c:pt idx="615">
                  <c:v>0.25098999999999999</c:v>
                </c:pt>
                <c:pt idx="616">
                  <c:v>0.25152400000000003</c:v>
                </c:pt>
                <c:pt idx="617">
                  <c:v>0.25411</c:v>
                </c:pt>
                <c:pt idx="618">
                  <c:v>0.26938600000000001</c:v>
                </c:pt>
                <c:pt idx="619">
                  <c:v>0.25667699999999999</c:v>
                </c:pt>
                <c:pt idx="620">
                  <c:v>0.25180399999999997</c:v>
                </c:pt>
                <c:pt idx="621">
                  <c:v>0.252106</c:v>
                </c:pt>
                <c:pt idx="622">
                  <c:v>0.26122000000000001</c:v>
                </c:pt>
                <c:pt idx="623">
                  <c:v>0.25278800000000001</c:v>
                </c:pt>
                <c:pt idx="624">
                  <c:v>0.25462400000000002</c:v>
                </c:pt>
                <c:pt idx="625">
                  <c:v>0.25098999999999999</c:v>
                </c:pt>
                <c:pt idx="626">
                  <c:v>0.25220100000000001</c:v>
                </c:pt>
                <c:pt idx="627">
                  <c:v>0.25372600000000001</c:v>
                </c:pt>
                <c:pt idx="628">
                  <c:v>0.25119200000000003</c:v>
                </c:pt>
                <c:pt idx="629">
                  <c:v>0.25360300000000002</c:v>
                </c:pt>
                <c:pt idx="630">
                  <c:v>0.250079</c:v>
                </c:pt>
                <c:pt idx="631">
                  <c:v>0.24802199999999999</c:v>
                </c:pt>
                <c:pt idx="632">
                  <c:v>0.25173800000000002</c:v>
                </c:pt>
                <c:pt idx="633">
                  <c:v>0.248391</c:v>
                </c:pt>
                <c:pt idx="634">
                  <c:v>0.24899199999999999</c:v>
                </c:pt>
                <c:pt idx="635">
                  <c:v>0.25054999999999999</c:v>
                </c:pt>
                <c:pt idx="636">
                  <c:v>0.250801</c:v>
                </c:pt>
                <c:pt idx="637">
                  <c:v>0.24920100000000001</c:v>
                </c:pt>
                <c:pt idx="638">
                  <c:v>0.250892</c:v>
                </c:pt>
                <c:pt idx="639">
                  <c:v>0.25028099999999998</c:v>
                </c:pt>
                <c:pt idx="640">
                  <c:v>0.25301099999999999</c:v>
                </c:pt>
                <c:pt idx="641">
                  <c:v>0.25071700000000002</c:v>
                </c:pt>
                <c:pt idx="642">
                  <c:v>0.25020199999999998</c:v>
                </c:pt>
                <c:pt idx="643">
                  <c:v>0.251832</c:v>
                </c:pt>
                <c:pt idx="644">
                  <c:v>0.25169000000000002</c:v>
                </c:pt>
                <c:pt idx="645">
                  <c:v>0.25396299999999999</c:v>
                </c:pt>
                <c:pt idx="646">
                  <c:v>0.257774</c:v>
                </c:pt>
                <c:pt idx="647">
                  <c:v>0.25609599999999999</c:v>
                </c:pt>
                <c:pt idx="648">
                  <c:v>0.27035399999999998</c:v>
                </c:pt>
                <c:pt idx="649">
                  <c:v>0.25703100000000001</c:v>
                </c:pt>
                <c:pt idx="650">
                  <c:v>0.25387100000000001</c:v>
                </c:pt>
                <c:pt idx="651">
                  <c:v>0.25450899999999999</c:v>
                </c:pt>
                <c:pt idx="652">
                  <c:v>0.26127099999999998</c:v>
                </c:pt>
                <c:pt idx="653">
                  <c:v>0.26027499999999998</c:v>
                </c:pt>
                <c:pt idx="654">
                  <c:v>0.25361800000000001</c:v>
                </c:pt>
                <c:pt idx="655">
                  <c:v>0.25358199999999997</c:v>
                </c:pt>
                <c:pt idx="656">
                  <c:v>0.25083699999999998</c:v>
                </c:pt>
                <c:pt idx="657">
                  <c:v>0.255137</c:v>
                </c:pt>
                <c:pt idx="658">
                  <c:v>0.25119900000000001</c:v>
                </c:pt>
                <c:pt idx="659">
                  <c:v>0.25518200000000002</c:v>
                </c:pt>
                <c:pt idx="660">
                  <c:v>0.255492</c:v>
                </c:pt>
                <c:pt idx="661">
                  <c:v>0.258882</c:v>
                </c:pt>
                <c:pt idx="662">
                  <c:v>0.26410299999999998</c:v>
                </c:pt>
                <c:pt idx="663">
                  <c:v>0.25805699999999998</c:v>
                </c:pt>
                <c:pt idx="664">
                  <c:v>0.254361</c:v>
                </c:pt>
                <c:pt idx="665">
                  <c:v>0.254189</c:v>
                </c:pt>
                <c:pt idx="666">
                  <c:v>0.254498</c:v>
                </c:pt>
                <c:pt idx="667">
                  <c:v>0.26483499999999999</c:v>
                </c:pt>
                <c:pt idx="668">
                  <c:v>0.25763799999999998</c:v>
                </c:pt>
                <c:pt idx="669">
                  <c:v>0.25308999999999998</c:v>
                </c:pt>
                <c:pt idx="670">
                  <c:v>0.25385999999999997</c:v>
                </c:pt>
                <c:pt idx="671">
                  <c:v>0.25610100000000002</c:v>
                </c:pt>
                <c:pt idx="672">
                  <c:v>0.264131</c:v>
                </c:pt>
                <c:pt idx="673">
                  <c:v>0.256469</c:v>
                </c:pt>
                <c:pt idx="674">
                  <c:v>0.25328899999999999</c:v>
                </c:pt>
                <c:pt idx="675">
                  <c:v>0.253417</c:v>
                </c:pt>
                <c:pt idx="676">
                  <c:v>0.25398799999999999</c:v>
                </c:pt>
                <c:pt idx="677">
                  <c:v>0.25318600000000002</c:v>
                </c:pt>
                <c:pt idx="678">
                  <c:v>0.25288699999999997</c:v>
                </c:pt>
                <c:pt idx="679">
                  <c:v>0.25558799999999998</c:v>
                </c:pt>
                <c:pt idx="680">
                  <c:v>0.26859</c:v>
                </c:pt>
                <c:pt idx="681">
                  <c:v>0.30700899999999998</c:v>
                </c:pt>
                <c:pt idx="682">
                  <c:v>0.28079100000000001</c:v>
                </c:pt>
                <c:pt idx="683">
                  <c:v>0.27606700000000001</c:v>
                </c:pt>
                <c:pt idx="684">
                  <c:v>0.30859900000000001</c:v>
                </c:pt>
                <c:pt idx="685">
                  <c:v>0.27196799999999999</c:v>
                </c:pt>
                <c:pt idx="686">
                  <c:v>0.26812200000000003</c:v>
                </c:pt>
                <c:pt idx="687">
                  <c:v>0.27055200000000001</c:v>
                </c:pt>
                <c:pt idx="688">
                  <c:v>0.26786599999999999</c:v>
                </c:pt>
                <c:pt idx="689">
                  <c:v>0.26879700000000001</c:v>
                </c:pt>
                <c:pt idx="690">
                  <c:v>0.26987</c:v>
                </c:pt>
                <c:pt idx="691">
                  <c:v>0.270173</c:v>
                </c:pt>
                <c:pt idx="692">
                  <c:v>0.27095200000000003</c:v>
                </c:pt>
                <c:pt idx="693">
                  <c:v>0.26386199999999999</c:v>
                </c:pt>
                <c:pt idx="694">
                  <c:v>0.27120899999999998</c:v>
                </c:pt>
                <c:pt idx="695">
                  <c:v>0.26836199999999999</c:v>
                </c:pt>
                <c:pt idx="696">
                  <c:v>0.27377299999999999</c:v>
                </c:pt>
                <c:pt idx="697">
                  <c:v>0.27646100000000001</c:v>
                </c:pt>
                <c:pt idx="698">
                  <c:v>0.27472099999999999</c:v>
                </c:pt>
                <c:pt idx="699">
                  <c:v>0.26755699999999999</c:v>
                </c:pt>
                <c:pt idx="700">
                  <c:v>0.25900099999999998</c:v>
                </c:pt>
                <c:pt idx="701">
                  <c:v>0.26290599999999997</c:v>
                </c:pt>
                <c:pt idx="702">
                  <c:v>0.26897599999999999</c:v>
                </c:pt>
                <c:pt idx="703">
                  <c:v>0.305668</c:v>
                </c:pt>
                <c:pt idx="704">
                  <c:v>0.27154600000000001</c:v>
                </c:pt>
                <c:pt idx="705">
                  <c:v>0.28099200000000002</c:v>
                </c:pt>
                <c:pt idx="706">
                  <c:v>0.274922</c:v>
                </c:pt>
                <c:pt idx="707">
                  <c:v>0.26379900000000001</c:v>
                </c:pt>
                <c:pt idx="708">
                  <c:v>0.26499299999999998</c:v>
                </c:pt>
                <c:pt idx="709">
                  <c:v>0.28505599999999998</c:v>
                </c:pt>
                <c:pt idx="710">
                  <c:v>0.31448700000000002</c:v>
                </c:pt>
                <c:pt idx="711">
                  <c:v>0.278862</c:v>
                </c:pt>
                <c:pt idx="712">
                  <c:v>0.28100999999999998</c:v>
                </c:pt>
                <c:pt idx="713">
                  <c:v>0.275588</c:v>
                </c:pt>
                <c:pt idx="714">
                  <c:v>0.27016800000000002</c:v>
                </c:pt>
                <c:pt idx="715">
                  <c:v>0.27990199999999998</c:v>
                </c:pt>
                <c:pt idx="716">
                  <c:v>0.26946999999999999</c:v>
                </c:pt>
                <c:pt idx="717">
                  <c:v>0.27238200000000001</c:v>
                </c:pt>
                <c:pt idx="718">
                  <c:v>0.26938800000000002</c:v>
                </c:pt>
                <c:pt idx="719">
                  <c:v>0.27313900000000002</c:v>
                </c:pt>
                <c:pt idx="720">
                  <c:v>0.27180300000000002</c:v>
                </c:pt>
                <c:pt idx="721">
                  <c:v>0.27253500000000003</c:v>
                </c:pt>
                <c:pt idx="722">
                  <c:v>0.27383099999999999</c:v>
                </c:pt>
                <c:pt idx="723">
                  <c:v>0.30442000000000002</c:v>
                </c:pt>
                <c:pt idx="724">
                  <c:v>0.29405500000000001</c:v>
                </c:pt>
                <c:pt idx="725">
                  <c:v>0.27728700000000001</c:v>
                </c:pt>
                <c:pt idx="726">
                  <c:v>0.28558499999999998</c:v>
                </c:pt>
                <c:pt idx="727">
                  <c:v>0.27391500000000002</c:v>
                </c:pt>
                <c:pt idx="728">
                  <c:v>0.280082</c:v>
                </c:pt>
                <c:pt idx="729">
                  <c:v>0.28328799999999998</c:v>
                </c:pt>
                <c:pt idx="730">
                  <c:v>0.276306</c:v>
                </c:pt>
                <c:pt idx="731">
                  <c:v>0.28111999999999998</c:v>
                </c:pt>
                <c:pt idx="732">
                  <c:v>0.28070899999999999</c:v>
                </c:pt>
                <c:pt idx="733">
                  <c:v>0.29456399999999999</c:v>
                </c:pt>
                <c:pt idx="734">
                  <c:v>0.27371400000000001</c:v>
                </c:pt>
                <c:pt idx="735">
                  <c:v>0.27415800000000001</c:v>
                </c:pt>
                <c:pt idx="736">
                  <c:v>0.27202199999999999</c:v>
                </c:pt>
                <c:pt idx="737">
                  <c:v>0.272453</c:v>
                </c:pt>
                <c:pt idx="738">
                  <c:v>0.276563</c:v>
                </c:pt>
                <c:pt idx="739">
                  <c:v>0.26990500000000001</c:v>
                </c:pt>
                <c:pt idx="740">
                  <c:v>0.27757100000000001</c:v>
                </c:pt>
                <c:pt idx="741">
                  <c:v>0.27741199999999999</c:v>
                </c:pt>
                <c:pt idx="742">
                  <c:v>0.27561200000000002</c:v>
                </c:pt>
                <c:pt idx="743">
                  <c:v>0.27389799999999997</c:v>
                </c:pt>
                <c:pt idx="744">
                  <c:v>0.27057700000000001</c:v>
                </c:pt>
                <c:pt idx="745">
                  <c:v>0.27933000000000002</c:v>
                </c:pt>
                <c:pt idx="746">
                  <c:v>0.26690799999999998</c:v>
                </c:pt>
                <c:pt idx="747">
                  <c:v>0.26762000000000002</c:v>
                </c:pt>
                <c:pt idx="748">
                  <c:v>0.27340500000000001</c:v>
                </c:pt>
                <c:pt idx="749">
                  <c:v>0.27330700000000002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findRNGString!$G$1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findRNGString!$G$2:$G$751</c:f>
              <c:numCache>
                <c:formatCode>General</c:formatCode>
                <c:ptCount val="750"/>
                <c:pt idx="0">
                  <c:v>0.06</c:v>
                </c:pt>
                <c:pt idx="1">
                  <c:v>7.4999999999999997E-2</c:v>
                </c:pt>
                <c:pt idx="2">
                  <c:v>7.0000000000000007E-2</c:v>
                </c:pt>
                <c:pt idx="3">
                  <c:v>6.7500000000000004E-2</c:v>
                </c:pt>
                <c:pt idx="4">
                  <c:v>7.5999999999999998E-2</c:v>
                </c:pt>
                <c:pt idx="5">
                  <c:v>7.8333299999999995E-2</c:v>
                </c:pt>
                <c:pt idx="6">
                  <c:v>7.71429E-2</c:v>
                </c:pt>
                <c:pt idx="7">
                  <c:v>8.3750000000000005E-2</c:v>
                </c:pt>
                <c:pt idx="8">
                  <c:v>8.6666699999999999E-2</c:v>
                </c:pt>
                <c:pt idx="9">
                  <c:v>9.0999999999999998E-2</c:v>
                </c:pt>
                <c:pt idx="10">
                  <c:v>9.2727299999999999E-2</c:v>
                </c:pt>
                <c:pt idx="11">
                  <c:v>9.8333299999999998E-2</c:v>
                </c:pt>
                <c:pt idx="12">
                  <c:v>9.6923099999999998E-2</c:v>
                </c:pt>
                <c:pt idx="13">
                  <c:v>9.8571400000000003E-2</c:v>
                </c:pt>
                <c:pt idx="14">
                  <c:v>0.10066700000000001</c:v>
                </c:pt>
                <c:pt idx="15">
                  <c:v>0.109375</c:v>
                </c:pt>
                <c:pt idx="16">
                  <c:v>0.10470599999999999</c:v>
                </c:pt>
                <c:pt idx="17">
                  <c:v>0.10166699999999999</c:v>
                </c:pt>
                <c:pt idx="18">
                  <c:v>0.107895</c:v>
                </c:pt>
                <c:pt idx="19">
                  <c:v>0.10349999999999999</c:v>
                </c:pt>
                <c:pt idx="20">
                  <c:v>0.104286</c:v>
                </c:pt>
                <c:pt idx="21">
                  <c:v>0.10545499999999999</c:v>
                </c:pt>
                <c:pt idx="22">
                  <c:v>0.113913</c:v>
                </c:pt>
                <c:pt idx="23">
                  <c:v>0.10875</c:v>
                </c:pt>
                <c:pt idx="24">
                  <c:v>0.1172</c:v>
                </c:pt>
                <c:pt idx="25">
                  <c:v>0.109615</c:v>
                </c:pt>
                <c:pt idx="26">
                  <c:v>0.112222</c:v>
                </c:pt>
                <c:pt idx="27">
                  <c:v>0.1225</c:v>
                </c:pt>
                <c:pt idx="28">
                  <c:v>0.112414</c:v>
                </c:pt>
                <c:pt idx="29">
                  <c:v>0.112333</c:v>
                </c:pt>
                <c:pt idx="30">
                  <c:v>0.116774</c:v>
                </c:pt>
                <c:pt idx="31">
                  <c:v>0.12875</c:v>
                </c:pt>
                <c:pt idx="32">
                  <c:v>0.113939</c:v>
                </c:pt>
                <c:pt idx="33">
                  <c:v>0.115588</c:v>
                </c:pt>
                <c:pt idx="34">
                  <c:v>0.12628600000000001</c:v>
                </c:pt>
                <c:pt idx="35">
                  <c:v>0.11861099999999999</c:v>
                </c:pt>
                <c:pt idx="36">
                  <c:v>0.12027</c:v>
                </c:pt>
                <c:pt idx="37">
                  <c:v>0.12736800000000001</c:v>
                </c:pt>
                <c:pt idx="38">
                  <c:v>0.121795</c:v>
                </c:pt>
                <c:pt idx="39">
                  <c:v>0.124</c:v>
                </c:pt>
                <c:pt idx="40">
                  <c:v>0.12707299999999999</c:v>
                </c:pt>
                <c:pt idx="41">
                  <c:v>0.12690499999999999</c:v>
                </c:pt>
                <c:pt idx="42">
                  <c:v>0.124419</c:v>
                </c:pt>
                <c:pt idx="43">
                  <c:v>0.135909</c:v>
                </c:pt>
                <c:pt idx="44">
                  <c:v>0.13066700000000001</c:v>
                </c:pt>
                <c:pt idx="45">
                  <c:v>0.12543499999999999</c:v>
                </c:pt>
                <c:pt idx="46">
                  <c:v>0.12978700000000001</c:v>
                </c:pt>
                <c:pt idx="47">
                  <c:v>0.127917</c:v>
                </c:pt>
                <c:pt idx="48">
                  <c:v>0.13469400000000001</c:v>
                </c:pt>
                <c:pt idx="49">
                  <c:v>0.1258</c:v>
                </c:pt>
                <c:pt idx="50">
                  <c:v>0.13490199999999999</c:v>
                </c:pt>
                <c:pt idx="51">
                  <c:v>0.12865399999999999</c:v>
                </c:pt>
                <c:pt idx="52">
                  <c:v>0.131132</c:v>
                </c:pt>
                <c:pt idx="53">
                  <c:v>0.12740699999999999</c:v>
                </c:pt>
                <c:pt idx="54">
                  <c:v>0.133273</c:v>
                </c:pt>
                <c:pt idx="55">
                  <c:v>0.13964299999999999</c:v>
                </c:pt>
                <c:pt idx="56">
                  <c:v>0.139123</c:v>
                </c:pt>
                <c:pt idx="57">
                  <c:v>0.132241</c:v>
                </c:pt>
                <c:pt idx="58">
                  <c:v>0.139322</c:v>
                </c:pt>
                <c:pt idx="59">
                  <c:v>0.13833300000000001</c:v>
                </c:pt>
                <c:pt idx="60">
                  <c:v>0.13967199999999999</c:v>
                </c:pt>
                <c:pt idx="61">
                  <c:v>0.135323</c:v>
                </c:pt>
                <c:pt idx="62">
                  <c:v>0.14158699999999999</c:v>
                </c:pt>
                <c:pt idx="63">
                  <c:v>0.136875</c:v>
                </c:pt>
                <c:pt idx="64">
                  <c:v>0.14261499999999999</c:v>
                </c:pt>
                <c:pt idx="65">
                  <c:v>0.13727300000000001</c:v>
                </c:pt>
                <c:pt idx="66">
                  <c:v>0.13880600000000001</c:v>
                </c:pt>
                <c:pt idx="67">
                  <c:v>0.14058799999999999</c:v>
                </c:pt>
                <c:pt idx="68">
                  <c:v>0.13420299999999999</c:v>
                </c:pt>
                <c:pt idx="69">
                  <c:v>0.13814299999999999</c:v>
                </c:pt>
                <c:pt idx="70">
                  <c:v>0.137183</c:v>
                </c:pt>
                <c:pt idx="71">
                  <c:v>0.13625000000000001</c:v>
                </c:pt>
                <c:pt idx="72">
                  <c:v>0.143425</c:v>
                </c:pt>
                <c:pt idx="73">
                  <c:v>0.136216</c:v>
                </c:pt>
                <c:pt idx="74">
                  <c:v>0.13733300000000001</c:v>
                </c:pt>
                <c:pt idx="75">
                  <c:v>0.14723700000000001</c:v>
                </c:pt>
                <c:pt idx="76">
                  <c:v>0.14116899999999999</c:v>
                </c:pt>
                <c:pt idx="77">
                  <c:v>0.13833300000000001</c:v>
                </c:pt>
                <c:pt idx="78">
                  <c:v>0.14557</c:v>
                </c:pt>
                <c:pt idx="79">
                  <c:v>0.14349999999999999</c:v>
                </c:pt>
                <c:pt idx="80">
                  <c:v>0.14654300000000001</c:v>
                </c:pt>
                <c:pt idx="81">
                  <c:v>0.143902</c:v>
                </c:pt>
                <c:pt idx="82">
                  <c:v>0.145783</c:v>
                </c:pt>
                <c:pt idx="83">
                  <c:v>0.14666699999999999</c:v>
                </c:pt>
                <c:pt idx="84">
                  <c:v>0.14882400000000001</c:v>
                </c:pt>
                <c:pt idx="85">
                  <c:v>0.147093</c:v>
                </c:pt>
                <c:pt idx="86">
                  <c:v>0.14965500000000001</c:v>
                </c:pt>
                <c:pt idx="87">
                  <c:v>0.150114</c:v>
                </c:pt>
                <c:pt idx="88">
                  <c:v>0.150225</c:v>
                </c:pt>
                <c:pt idx="89">
                  <c:v>0.15011099999999999</c:v>
                </c:pt>
                <c:pt idx="90">
                  <c:v>0.149121</c:v>
                </c:pt>
                <c:pt idx="91">
                  <c:v>0.149783</c:v>
                </c:pt>
                <c:pt idx="92">
                  <c:v>0.15376300000000001</c:v>
                </c:pt>
                <c:pt idx="93">
                  <c:v>0.153723</c:v>
                </c:pt>
                <c:pt idx="94">
                  <c:v>0.15315799999999999</c:v>
                </c:pt>
                <c:pt idx="95">
                  <c:v>0.14718700000000001</c:v>
                </c:pt>
                <c:pt idx="96">
                  <c:v>0.14824699999999999</c:v>
                </c:pt>
                <c:pt idx="97">
                  <c:v>0.153673</c:v>
                </c:pt>
                <c:pt idx="98">
                  <c:v>0.155556</c:v>
                </c:pt>
                <c:pt idx="99">
                  <c:v>0.15179999999999999</c:v>
                </c:pt>
                <c:pt idx="100">
                  <c:v>0.15296999999999999</c:v>
                </c:pt>
                <c:pt idx="101">
                  <c:v>0.15196100000000001</c:v>
                </c:pt>
                <c:pt idx="102">
                  <c:v>0.15223300000000001</c:v>
                </c:pt>
                <c:pt idx="103">
                  <c:v>0.15134600000000001</c:v>
                </c:pt>
                <c:pt idx="104">
                  <c:v>0.152</c:v>
                </c:pt>
                <c:pt idx="105">
                  <c:v>0.150755</c:v>
                </c:pt>
                <c:pt idx="106">
                  <c:v>0.15252299999999999</c:v>
                </c:pt>
                <c:pt idx="107">
                  <c:v>0.16037000000000001</c:v>
                </c:pt>
                <c:pt idx="108">
                  <c:v>0.15330299999999999</c:v>
                </c:pt>
                <c:pt idx="109">
                  <c:v>0.16745499999999999</c:v>
                </c:pt>
                <c:pt idx="110">
                  <c:v>0.16135099999999999</c:v>
                </c:pt>
                <c:pt idx="111">
                  <c:v>0.15776799999999999</c:v>
                </c:pt>
                <c:pt idx="112">
                  <c:v>0.15531</c:v>
                </c:pt>
                <c:pt idx="113">
                  <c:v>0.157281</c:v>
                </c:pt>
                <c:pt idx="114">
                  <c:v>0.153391</c:v>
                </c:pt>
                <c:pt idx="115">
                  <c:v>0.1575</c:v>
                </c:pt>
                <c:pt idx="116">
                  <c:v>0.16051299999999999</c:v>
                </c:pt>
                <c:pt idx="117">
                  <c:v>0.156695</c:v>
                </c:pt>
                <c:pt idx="118">
                  <c:v>0.15848699999999999</c:v>
                </c:pt>
                <c:pt idx="119">
                  <c:v>0.160583</c:v>
                </c:pt>
                <c:pt idx="120">
                  <c:v>0.15793399999999999</c:v>
                </c:pt>
                <c:pt idx="121">
                  <c:v>0.15770500000000001</c:v>
                </c:pt>
                <c:pt idx="122">
                  <c:v>0.161138</c:v>
                </c:pt>
                <c:pt idx="123">
                  <c:v>0.15693499999999999</c:v>
                </c:pt>
                <c:pt idx="124">
                  <c:v>0.15903999999999999</c:v>
                </c:pt>
                <c:pt idx="125">
                  <c:v>0.16372999999999999</c:v>
                </c:pt>
                <c:pt idx="126">
                  <c:v>0.161575</c:v>
                </c:pt>
                <c:pt idx="127">
                  <c:v>0.162656</c:v>
                </c:pt>
                <c:pt idx="128">
                  <c:v>0.16736400000000001</c:v>
                </c:pt>
                <c:pt idx="129">
                  <c:v>0.169462</c:v>
                </c:pt>
                <c:pt idx="130">
                  <c:v>0.168321</c:v>
                </c:pt>
                <c:pt idx="131">
                  <c:v>0.167879</c:v>
                </c:pt>
                <c:pt idx="132">
                  <c:v>0.166466</c:v>
                </c:pt>
                <c:pt idx="133">
                  <c:v>0.16544800000000001</c:v>
                </c:pt>
                <c:pt idx="134">
                  <c:v>0.15651899999999999</c:v>
                </c:pt>
                <c:pt idx="135">
                  <c:v>0.160441</c:v>
                </c:pt>
                <c:pt idx="136">
                  <c:v>0.16766400000000001</c:v>
                </c:pt>
                <c:pt idx="137">
                  <c:v>0.16166700000000001</c:v>
                </c:pt>
                <c:pt idx="138">
                  <c:v>0.16863300000000001</c:v>
                </c:pt>
                <c:pt idx="139">
                  <c:v>0.16250000000000001</c:v>
                </c:pt>
                <c:pt idx="140">
                  <c:v>0.16489400000000001</c:v>
                </c:pt>
                <c:pt idx="141">
                  <c:v>0.161972</c:v>
                </c:pt>
                <c:pt idx="142">
                  <c:v>0.16258700000000001</c:v>
                </c:pt>
                <c:pt idx="143">
                  <c:v>0.16159699999999999</c:v>
                </c:pt>
                <c:pt idx="144">
                  <c:v>0.16462099999999999</c:v>
                </c:pt>
                <c:pt idx="145">
                  <c:v>0.167877</c:v>
                </c:pt>
                <c:pt idx="146">
                  <c:v>0.16020400000000001</c:v>
                </c:pt>
                <c:pt idx="147">
                  <c:v>0.16283800000000001</c:v>
                </c:pt>
                <c:pt idx="148">
                  <c:v>0.160805</c:v>
                </c:pt>
                <c:pt idx="149">
                  <c:v>0.16373299999999999</c:v>
                </c:pt>
                <c:pt idx="150">
                  <c:v>0.16450300000000001</c:v>
                </c:pt>
                <c:pt idx="151">
                  <c:v>0.16506599999999999</c:v>
                </c:pt>
                <c:pt idx="152">
                  <c:v>0.165882</c:v>
                </c:pt>
                <c:pt idx="153">
                  <c:v>0.16597400000000001</c:v>
                </c:pt>
                <c:pt idx="154">
                  <c:v>0.169935</c:v>
                </c:pt>
                <c:pt idx="155">
                  <c:v>0.162244</c:v>
                </c:pt>
                <c:pt idx="156">
                  <c:v>0.16910800000000001</c:v>
                </c:pt>
                <c:pt idx="157">
                  <c:v>0.16974700000000001</c:v>
                </c:pt>
                <c:pt idx="158">
                  <c:v>0.171761</c:v>
                </c:pt>
                <c:pt idx="159">
                  <c:v>0.16881299999999999</c:v>
                </c:pt>
                <c:pt idx="160">
                  <c:v>0.16434799999999999</c:v>
                </c:pt>
                <c:pt idx="161">
                  <c:v>0.16944400000000001</c:v>
                </c:pt>
                <c:pt idx="162">
                  <c:v>0.16705500000000001</c:v>
                </c:pt>
                <c:pt idx="163">
                  <c:v>0.16969500000000001</c:v>
                </c:pt>
                <c:pt idx="164">
                  <c:v>0.170545</c:v>
                </c:pt>
                <c:pt idx="165">
                  <c:v>0.16758999999999999</c:v>
                </c:pt>
                <c:pt idx="166">
                  <c:v>0.17191600000000001</c:v>
                </c:pt>
                <c:pt idx="167">
                  <c:v>0.17</c:v>
                </c:pt>
                <c:pt idx="168">
                  <c:v>0.167633</c:v>
                </c:pt>
                <c:pt idx="169">
                  <c:v>0.173706</c:v>
                </c:pt>
                <c:pt idx="170">
                  <c:v>0.16953199999999999</c:v>
                </c:pt>
                <c:pt idx="171">
                  <c:v>0.17249999999999999</c:v>
                </c:pt>
                <c:pt idx="172">
                  <c:v>0.17364199999999999</c:v>
                </c:pt>
                <c:pt idx="173">
                  <c:v>0.17166699999999999</c:v>
                </c:pt>
                <c:pt idx="174">
                  <c:v>0.174571</c:v>
                </c:pt>
                <c:pt idx="175">
                  <c:v>0.17090900000000001</c:v>
                </c:pt>
                <c:pt idx="176">
                  <c:v>0.17491499999999999</c:v>
                </c:pt>
                <c:pt idx="177">
                  <c:v>0.171629</c:v>
                </c:pt>
                <c:pt idx="178">
                  <c:v>0.176034</c:v>
                </c:pt>
                <c:pt idx="179">
                  <c:v>0.17338899999999999</c:v>
                </c:pt>
                <c:pt idx="180">
                  <c:v>0.172983</c:v>
                </c:pt>
                <c:pt idx="181">
                  <c:v>0.18126400000000001</c:v>
                </c:pt>
                <c:pt idx="182">
                  <c:v>0.17693999999999999</c:v>
                </c:pt>
                <c:pt idx="183">
                  <c:v>0.17342399999999999</c:v>
                </c:pt>
                <c:pt idx="184">
                  <c:v>0.17827000000000001</c:v>
                </c:pt>
                <c:pt idx="185">
                  <c:v>0.173656</c:v>
                </c:pt>
                <c:pt idx="186">
                  <c:v>0.17641699999999999</c:v>
                </c:pt>
                <c:pt idx="187">
                  <c:v>0.176064</c:v>
                </c:pt>
                <c:pt idx="188">
                  <c:v>0.17608499999999999</c:v>
                </c:pt>
                <c:pt idx="189">
                  <c:v>0.174368</c:v>
                </c:pt>
                <c:pt idx="190">
                  <c:v>0.17931900000000001</c:v>
                </c:pt>
                <c:pt idx="191">
                  <c:v>0.18046899999999999</c:v>
                </c:pt>
                <c:pt idx="192">
                  <c:v>0.174508</c:v>
                </c:pt>
                <c:pt idx="193">
                  <c:v>0.17829900000000001</c:v>
                </c:pt>
                <c:pt idx="194">
                  <c:v>0.17533299999999999</c:v>
                </c:pt>
                <c:pt idx="195">
                  <c:v>0.17821400000000001</c:v>
                </c:pt>
                <c:pt idx="196">
                  <c:v>0.179289</c:v>
                </c:pt>
                <c:pt idx="197">
                  <c:v>0.17843400000000001</c:v>
                </c:pt>
                <c:pt idx="198">
                  <c:v>0.17668300000000001</c:v>
                </c:pt>
                <c:pt idx="199">
                  <c:v>0.17904999999999999</c:v>
                </c:pt>
                <c:pt idx="200">
                  <c:v>0.18049799999999999</c:v>
                </c:pt>
                <c:pt idx="201">
                  <c:v>0.18856400000000001</c:v>
                </c:pt>
                <c:pt idx="202">
                  <c:v>0.18665000000000001</c:v>
                </c:pt>
                <c:pt idx="203">
                  <c:v>0.181029</c:v>
                </c:pt>
                <c:pt idx="204">
                  <c:v>0.18190200000000001</c:v>
                </c:pt>
                <c:pt idx="205">
                  <c:v>0.17883499999999999</c:v>
                </c:pt>
                <c:pt idx="206">
                  <c:v>0.183527</c:v>
                </c:pt>
                <c:pt idx="207">
                  <c:v>0.183365</c:v>
                </c:pt>
                <c:pt idx="208">
                  <c:v>0.18196200000000001</c:v>
                </c:pt>
                <c:pt idx="209">
                  <c:v>0.181667</c:v>
                </c:pt>
                <c:pt idx="210">
                  <c:v>0.18085300000000001</c:v>
                </c:pt>
                <c:pt idx="211">
                  <c:v>0.18099100000000001</c:v>
                </c:pt>
                <c:pt idx="212">
                  <c:v>0.18319199999999999</c:v>
                </c:pt>
                <c:pt idx="213">
                  <c:v>0.183832</c:v>
                </c:pt>
                <c:pt idx="214">
                  <c:v>0.183395</c:v>
                </c:pt>
                <c:pt idx="215">
                  <c:v>0.18606500000000001</c:v>
                </c:pt>
                <c:pt idx="216">
                  <c:v>0.187143</c:v>
                </c:pt>
                <c:pt idx="217">
                  <c:v>0.19073399999999999</c:v>
                </c:pt>
                <c:pt idx="218">
                  <c:v>0.18771699999999999</c:v>
                </c:pt>
                <c:pt idx="219">
                  <c:v>0.18490899999999999</c:v>
                </c:pt>
                <c:pt idx="220">
                  <c:v>0.186968</c:v>
                </c:pt>
                <c:pt idx="221">
                  <c:v>0.19207199999999999</c:v>
                </c:pt>
                <c:pt idx="222">
                  <c:v>0.19251099999999999</c:v>
                </c:pt>
                <c:pt idx="223">
                  <c:v>0.19008900000000001</c:v>
                </c:pt>
                <c:pt idx="224">
                  <c:v>0.18773300000000001</c:v>
                </c:pt>
                <c:pt idx="225">
                  <c:v>0.18703500000000001</c:v>
                </c:pt>
                <c:pt idx="226">
                  <c:v>0.186167</c:v>
                </c:pt>
                <c:pt idx="227">
                  <c:v>0.18491199999999999</c:v>
                </c:pt>
                <c:pt idx="228">
                  <c:v>0.18873400000000001</c:v>
                </c:pt>
                <c:pt idx="229">
                  <c:v>0.188</c:v>
                </c:pt>
                <c:pt idx="230">
                  <c:v>0.187835</c:v>
                </c:pt>
                <c:pt idx="231">
                  <c:v>0.18853400000000001</c:v>
                </c:pt>
                <c:pt idx="232">
                  <c:v>0.188412</c:v>
                </c:pt>
                <c:pt idx="233">
                  <c:v>0.190085</c:v>
                </c:pt>
                <c:pt idx="234">
                  <c:v>0.19331899999999999</c:v>
                </c:pt>
                <c:pt idx="235">
                  <c:v>0.19631399999999999</c:v>
                </c:pt>
                <c:pt idx="236">
                  <c:v>0.187806</c:v>
                </c:pt>
                <c:pt idx="237">
                  <c:v>0.19054599999999999</c:v>
                </c:pt>
                <c:pt idx="238">
                  <c:v>0.195188</c:v>
                </c:pt>
                <c:pt idx="239">
                  <c:v>0.19129199999999999</c:v>
                </c:pt>
                <c:pt idx="240">
                  <c:v>0.19261400000000001</c:v>
                </c:pt>
                <c:pt idx="241">
                  <c:v>0.192438</c:v>
                </c:pt>
                <c:pt idx="242">
                  <c:v>0.19428000000000001</c:v>
                </c:pt>
                <c:pt idx="243">
                  <c:v>0.19049199999999999</c:v>
                </c:pt>
                <c:pt idx="244">
                  <c:v>0.19489799999999999</c:v>
                </c:pt>
                <c:pt idx="245">
                  <c:v>0.19292699999999999</c:v>
                </c:pt>
                <c:pt idx="246">
                  <c:v>0.19036400000000001</c:v>
                </c:pt>
                <c:pt idx="247">
                  <c:v>0.19423399999999999</c:v>
                </c:pt>
                <c:pt idx="248">
                  <c:v>0.196908</c:v>
                </c:pt>
                <c:pt idx="249">
                  <c:v>0.19328000000000001</c:v>
                </c:pt>
                <c:pt idx="250">
                  <c:v>0.19792799999999999</c:v>
                </c:pt>
                <c:pt idx="251">
                  <c:v>0.19587299999999999</c:v>
                </c:pt>
                <c:pt idx="252">
                  <c:v>0.19585</c:v>
                </c:pt>
                <c:pt idx="253">
                  <c:v>0.191024</c:v>
                </c:pt>
                <c:pt idx="254">
                  <c:v>0.19752900000000001</c:v>
                </c:pt>
                <c:pt idx="255">
                  <c:v>0.196133</c:v>
                </c:pt>
                <c:pt idx="256">
                  <c:v>0.19311300000000001</c:v>
                </c:pt>
                <c:pt idx="257">
                  <c:v>0.19647300000000001</c:v>
                </c:pt>
                <c:pt idx="258">
                  <c:v>0.19737499999999999</c:v>
                </c:pt>
                <c:pt idx="259">
                  <c:v>0.199577</c:v>
                </c:pt>
                <c:pt idx="260">
                  <c:v>0.19425300000000001</c:v>
                </c:pt>
                <c:pt idx="261">
                  <c:v>0.19595399999999999</c:v>
                </c:pt>
                <c:pt idx="262">
                  <c:v>0.19558900000000001</c:v>
                </c:pt>
                <c:pt idx="263">
                  <c:v>0.19386400000000001</c:v>
                </c:pt>
                <c:pt idx="264">
                  <c:v>0.19603799999999999</c:v>
                </c:pt>
                <c:pt idx="265">
                  <c:v>0.19417300000000001</c:v>
                </c:pt>
                <c:pt idx="266">
                  <c:v>0.19509399999999999</c:v>
                </c:pt>
                <c:pt idx="267">
                  <c:v>0.196157</c:v>
                </c:pt>
                <c:pt idx="268">
                  <c:v>0.1971</c:v>
                </c:pt>
                <c:pt idx="269">
                  <c:v>0.197407</c:v>
                </c:pt>
                <c:pt idx="270">
                  <c:v>0.19778599999999999</c:v>
                </c:pt>
                <c:pt idx="271">
                  <c:v>0.19503699999999999</c:v>
                </c:pt>
                <c:pt idx="272">
                  <c:v>0.19717899999999999</c:v>
                </c:pt>
                <c:pt idx="273">
                  <c:v>0.201934</c:v>
                </c:pt>
                <c:pt idx="274">
                  <c:v>0.19283600000000001</c:v>
                </c:pt>
                <c:pt idx="275">
                  <c:v>0.19750000000000001</c:v>
                </c:pt>
                <c:pt idx="276">
                  <c:v>0.19711200000000001</c:v>
                </c:pt>
                <c:pt idx="277">
                  <c:v>0.19528799999999999</c:v>
                </c:pt>
                <c:pt idx="278">
                  <c:v>0.196631</c:v>
                </c:pt>
                <c:pt idx="279">
                  <c:v>0.19650000000000001</c:v>
                </c:pt>
                <c:pt idx="280">
                  <c:v>0.19811400000000001</c:v>
                </c:pt>
                <c:pt idx="281">
                  <c:v>0.19822699999999999</c:v>
                </c:pt>
                <c:pt idx="282">
                  <c:v>0.20523</c:v>
                </c:pt>
                <c:pt idx="283">
                  <c:v>0.203486</c:v>
                </c:pt>
                <c:pt idx="284">
                  <c:v>0.19845599999999999</c:v>
                </c:pt>
                <c:pt idx="285">
                  <c:v>0.19944100000000001</c:v>
                </c:pt>
                <c:pt idx="286">
                  <c:v>0.19696900000000001</c:v>
                </c:pt>
                <c:pt idx="287">
                  <c:v>0.201319</c:v>
                </c:pt>
                <c:pt idx="288">
                  <c:v>0.19674700000000001</c:v>
                </c:pt>
                <c:pt idx="289">
                  <c:v>0.20013800000000001</c:v>
                </c:pt>
                <c:pt idx="290">
                  <c:v>0.19969100000000001</c:v>
                </c:pt>
                <c:pt idx="291">
                  <c:v>0.200993</c:v>
                </c:pt>
                <c:pt idx="292">
                  <c:v>0.19969300000000001</c:v>
                </c:pt>
                <c:pt idx="293">
                  <c:v>0.197245</c:v>
                </c:pt>
                <c:pt idx="294">
                  <c:v>0.19935600000000001</c:v>
                </c:pt>
                <c:pt idx="295">
                  <c:v>0.20168900000000001</c:v>
                </c:pt>
                <c:pt idx="296">
                  <c:v>0.199327</c:v>
                </c:pt>
                <c:pt idx="297">
                  <c:v>0.20033599999999999</c:v>
                </c:pt>
                <c:pt idx="298">
                  <c:v>0.19772600000000001</c:v>
                </c:pt>
                <c:pt idx="299">
                  <c:v>0.20219999999999999</c:v>
                </c:pt>
                <c:pt idx="300">
                  <c:v>0.201927</c:v>
                </c:pt>
                <c:pt idx="301">
                  <c:v>0.199735</c:v>
                </c:pt>
                <c:pt idx="302">
                  <c:v>0.19930700000000001</c:v>
                </c:pt>
                <c:pt idx="303">
                  <c:v>0.204178</c:v>
                </c:pt>
                <c:pt idx="304">
                  <c:v>0.20291799999999999</c:v>
                </c:pt>
                <c:pt idx="305">
                  <c:v>0.20016300000000001</c:v>
                </c:pt>
                <c:pt idx="306">
                  <c:v>0.205928</c:v>
                </c:pt>
                <c:pt idx="307">
                  <c:v>0.20097400000000001</c:v>
                </c:pt>
                <c:pt idx="308">
                  <c:v>0.20466000000000001</c:v>
                </c:pt>
                <c:pt idx="309">
                  <c:v>0.20696800000000001</c:v>
                </c:pt>
                <c:pt idx="310">
                  <c:v>0.204148</c:v>
                </c:pt>
                <c:pt idx="311">
                  <c:v>0.20086499999999999</c:v>
                </c:pt>
                <c:pt idx="312">
                  <c:v>0.20568700000000001</c:v>
                </c:pt>
                <c:pt idx="313">
                  <c:v>0.199713</c:v>
                </c:pt>
                <c:pt idx="314">
                  <c:v>0.20117499999999999</c:v>
                </c:pt>
                <c:pt idx="315">
                  <c:v>0.20696200000000001</c:v>
                </c:pt>
                <c:pt idx="316">
                  <c:v>0.20318600000000001</c:v>
                </c:pt>
                <c:pt idx="317">
                  <c:v>0.20742099999999999</c:v>
                </c:pt>
                <c:pt idx="318">
                  <c:v>0.20310300000000001</c:v>
                </c:pt>
                <c:pt idx="319">
                  <c:v>0.20246900000000001</c:v>
                </c:pt>
                <c:pt idx="320">
                  <c:v>0.20841100000000001</c:v>
                </c:pt>
                <c:pt idx="321">
                  <c:v>0.20360200000000001</c:v>
                </c:pt>
                <c:pt idx="322">
                  <c:v>0.203932</c:v>
                </c:pt>
                <c:pt idx="323">
                  <c:v>0.20524700000000001</c:v>
                </c:pt>
                <c:pt idx="324">
                  <c:v>0.202708</c:v>
                </c:pt>
                <c:pt idx="325">
                  <c:v>0.205399</c:v>
                </c:pt>
                <c:pt idx="326">
                  <c:v>0.20308899999999999</c:v>
                </c:pt>
                <c:pt idx="327">
                  <c:v>0.20320099999999999</c:v>
                </c:pt>
                <c:pt idx="328">
                  <c:v>0.20708199999999999</c:v>
                </c:pt>
                <c:pt idx="329">
                  <c:v>0.20175799999999999</c:v>
                </c:pt>
                <c:pt idx="330">
                  <c:v>0.203625</c:v>
                </c:pt>
                <c:pt idx="331">
                  <c:v>0.20138600000000001</c:v>
                </c:pt>
                <c:pt idx="332">
                  <c:v>0.20912900000000001</c:v>
                </c:pt>
                <c:pt idx="333">
                  <c:v>0.205868</c:v>
                </c:pt>
                <c:pt idx="334">
                  <c:v>0.20820900000000001</c:v>
                </c:pt>
                <c:pt idx="335">
                  <c:v>0.204405</c:v>
                </c:pt>
                <c:pt idx="336">
                  <c:v>0.21178</c:v>
                </c:pt>
                <c:pt idx="337">
                  <c:v>0.21201200000000001</c:v>
                </c:pt>
                <c:pt idx="338">
                  <c:v>0.212065</c:v>
                </c:pt>
                <c:pt idx="339">
                  <c:v>0.20688200000000001</c:v>
                </c:pt>
                <c:pt idx="340">
                  <c:v>0.20519100000000001</c:v>
                </c:pt>
                <c:pt idx="341">
                  <c:v>0.20751500000000001</c:v>
                </c:pt>
                <c:pt idx="342">
                  <c:v>0.206064</c:v>
                </c:pt>
                <c:pt idx="343">
                  <c:v>0.21537800000000001</c:v>
                </c:pt>
                <c:pt idx="344">
                  <c:v>0.20802899999999999</c:v>
                </c:pt>
                <c:pt idx="345">
                  <c:v>0.20919099999999999</c:v>
                </c:pt>
                <c:pt idx="346">
                  <c:v>0.20755000000000001</c:v>
                </c:pt>
                <c:pt idx="347">
                  <c:v>0.21229899999999999</c:v>
                </c:pt>
                <c:pt idx="348">
                  <c:v>0.21083099999999999</c:v>
                </c:pt>
                <c:pt idx="349">
                  <c:v>0.21094299999999999</c:v>
                </c:pt>
                <c:pt idx="350">
                  <c:v>0.20885999999999999</c:v>
                </c:pt>
                <c:pt idx="351">
                  <c:v>0.205398</c:v>
                </c:pt>
                <c:pt idx="352">
                  <c:v>0.206176</c:v>
                </c:pt>
                <c:pt idx="353">
                  <c:v>0.21395500000000001</c:v>
                </c:pt>
                <c:pt idx="354">
                  <c:v>0.21535199999999999</c:v>
                </c:pt>
                <c:pt idx="355">
                  <c:v>0.210365</c:v>
                </c:pt>
                <c:pt idx="356">
                  <c:v>0.21246499999999999</c:v>
                </c:pt>
                <c:pt idx="357">
                  <c:v>0.21365899999999999</c:v>
                </c:pt>
                <c:pt idx="358">
                  <c:v>0.20763200000000001</c:v>
                </c:pt>
                <c:pt idx="359">
                  <c:v>0.21191699999999999</c:v>
                </c:pt>
                <c:pt idx="360">
                  <c:v>0.21282499999999999</c:v>
                </c:pt>
                <c:pt idx="361">
                  <c:v>0.208646</c:v>
                </c:pt>
                <c:pt idx="362">
                  <c:v>0.21096400000000001</c:v>
                </c:pt>
                <c:pt idx="363">
                  <c:v>0.211841</c:v>
                </c:pt>
                <c:pt idx="364">
                  <c:v>0.21457499999999999</c:v>
                </c:pt>
                <c:pt idx="365">
                  <c:v>0.209508</c:v>
                </c:pt>
                <c:pt idx="366">
                  <c:v>0.21144399999999999</c:v>
                </c:pt>
                <c:pt idx="367">
                  <c:v>0.20929300000000001</c:v>
                </c:pt>
                <c:pt idx="368">
                  <c:v>0.20560999999999999</c:v>
                </c:pt>
                <c:pt idx="369">
                  <c:v>0.20897299999999999</c:v>
                </c:pt>
                <c:pt idx="370">
                  <c:v>0.20902999999999999</c:v>
                </c:pt>
                <c:pt idx="371">
                  <c:v>0.21</c:v>
                </c:pt>
                <c:pt idx="372">
                  <c:v>0.210617</c:v>
                </c:pt>
                <c:pt idx="373">
                  <c:v>0.21288799999999999</c:v>
                </c:pt>
                <c:pt idx="374">
                  <c:v>0.211067</c:v>
                </c:pt>
                <c:pt idx="375">
                  <c:v>0.21454799999999999</c:v>
                </c:pt>
                <c:pt idx="376">
                  <c:v>0.21379300000000001</c:v>
                </c:pt>
                <c:pt idx="377">
                  <c:v>0.21037</c:v>
                </c:pt>
                <c:pt idx="378">
                  <c:v>0.21335100000000001</c:v>
                </c:pt>
                <c:pt idx="379">
                  <c:v>0.21218400000000001</c:v>
                </c:pt>
                <c:pt idx="380">
                  <c:v>0.20997399999999999</c:v>
                </c:pt>
                <c:pt idx="381">
                  <c:v>0.21382200000000001</c:v>
                </c:pt>
                <c:pt idx="382">
                  <c:v>0.21725800000000001</c:v>
                </c:pt>
                <c:pt idx="383">
                  <c:v>0.214948</c:v>
                </c:pt>
                <c:pt idx="384">
                  <c:v>0.21737699999999999</c:v>
                </c:pt>
                <c:pt idx="385">
                  <c:v>0.21740899999999999</c:v>
                </c:pt>
                <c:pt idx="386">
                  <c:v>0.21532299999999999</c:v>
                </c:pt>
                <c:pt idx="387">
                  <c:v>0.210979</c:v>
                </c:pt>
                <c:pt idx="388">
                  <c:v>0.20874000000000001</c:v>
                </c:pt>
                <c:pt idx="389">
                  <c:v>0.213641</c:v>
                </c:pt>
                <c:pt idx="390">
                  <c:v>0.208005</c:v>
                </c:pt>
                <c:pt idx="391">
                  <c:v>0.214949</c:v>
                </c:pt>
                <c:pt idx="392">
                  <c:v>0.212087</c:v>
                </c:pt>
                <c:pt idx="393">
                  <c:v>0.218807</c:v>
                </c:pt>
                <c:pt idx="394">
                  <c:v>0.214835</c:v>
                </c:pt>
                <c:pt idx="395">
                  <c:v>0.211894</c:v>
                </c:pt>
                <c:pt idx="396">
                  <c:v>0.21052899999999999</c:v>
                </c:pt>
                <c:pt idx="397">
                  <c:v>0.21396999999999999</c:v>
                </c:pt>
                <c:pt idx="398">
                  <c:v>0.21055099999999999</c:v>
                </c:pt>
                <c:pt idx="399">
                  <c:v>0.21515000000000001</c:v>
                </c:pt>
                <c:pt idx="400">
                  <c:v>0.21269299999999999</c:v>
                </c:pt>
                <c:pt idx="401">
                  <c:v>0.21457699999999999</c:v>
                </c:pt>
                <c:pt idx="402">
                  <c:v>0.212531</c:v>
                </c:pt>
                <c:pt idx="403">
                  <c:v>0.221609</c:v>
                </c:pt>
                <c:pt idx="404">
                  <c:v>0.21740699999999999</c:v>
                </c:pt>
                <c:pt idx="405">
                  <c:v>0.22275900000000001</c:v>
                </c:pt>
                <c:pt idx="406">
                  <c:v>0.21715000000000001</c:v>
                </c:pt>
                <c:pt idx="407">
                  <c:v>0.21566199999999999</c:v>
                </c:pt>
                <c:pt idx="408">
                  <c:v>0.21122199999999999</c:v>
                </c:pt>
                <c:pt idx="409">
                  <c:v>0.211317</c:v>
                </c:pt>
                <c:pt idx="410">
                  <c:v>0.214866</c:v>
                </c:pt>
                <c:pt idx="411">
                  <c:v>0.214563</c:v>
                </c:pt>
                <c:pt idx="412">
                  <c:v>0.21288099999999999</c:v>
                </c:pt>
                <c:pt idx="413">
                  <c:v>0.21335699999999999</c:v>
                </c:pt>
                <c:pt idx="414">
                  <c:v>0.21253</c:v>
                </c:pt>
                <c:pt idx="415">
                  <c:v>0.212644</c:v>
                </c:pt>
                <c:pt idx="416">
                  <c:v>0.21158299999999999</c:v>
                </c:pt>
                <c:pt idx="417">
                  <c:v>0.21229700000000001</c:v>
                </c:pt>
                <c:pt idx="418">
                  <c:v>0.21031</c:v>
                </c:pt>
                <c:pt idx="419">
                  <c:v>0.21509500000000001</c:v>
                </c:pt>
                <c:pt idx="420">
                  <c:v>0.21280299999999999</c:v>
                </c:pt>
                <c:pt idx="421">
                  <c:v>0.215332</c:v>
                </c:pt>
                <c:pt idx="422">
                  <c:v>0.21096899999999999</c:v>
                </c:pt>
                <c:pt idx="423">
                  <c:v>0.21745300000000001</c:v>
                </c:pt>
                <c:pt idx="424">
                  <c:v>0.21498800000000001</c:v>
                </c:pt>
                <c:pt idx="425">
                  <c:v>0.211808</c:v>
                </c:pt>
                <c:pt idx="426">
                  <c:v>0.21573800000000001</c:v>
                </c:pt>
                <c:pt idx="427">
                  <c:v>0.217477</c:v>
                </c:pt>
                <c:pt idx="428">
                  <c:v>0.21643399999999999</c:v>
                </c:pt>
                <c:pt idx="429">
                  <c:v>0.216395</c:v>
                </c:pt>
                <c:pt idx="430">
                  <c:v>0.21113699999999999</c:v>
                </c:pt>
                <c:pt idx="431">
                  <c:v>0.215694</c:v>
                </c:pt>
                <c:pt idx="432">
                  <c:v>0.21304799999999999</c:v>
                </c:pt>
                <c:pt idx="433">
                  <c:v>0.21246499999999999</c:v>
                </c:pt>
                <c:pt idx="434">
                  <c:v>0.214667</c:v>
                </c:pt>
                <c:pt idx="435">
                  <c:v>0.21731700000000001</c:v>
                </c:pt>
                <c:pt idx="436">
                  <c:v>0.217025</c:v>
                </c:pt>
                <c:pt idx="437">
                  <c:v>0.214224</c:v>
                </c:pt>
                <c:pt idx="438">
                  <c:v>0.21471499999999999</c:v>
                </c:pt>
                <c:pt idx="439">
                  <c:v>0.21727299999999999</c:v>
                </c:pt>
                <c:pt idx="440">
                  <c:v>0.217302</c:v>
                </c:pt>
                <c:pt idx="441">
                  <c:v>0.217421</c:v>
                </c:pt>
                <c:pt idx="442">
                  <c:v>0.21778800000000001</c:v>
                </c:pt>
                <c:pt idx="443">
                  <c:v>0.21614900000000001</c:v>
                </c:pt>
                <c:pt idx="444">
                  <c:v>0.21618000000000001</c:v>
                </c:pt>
                <c:pt idx="445">
                  <c:v>0.21959600000000001</c:v>
                </c:pt>
                <c:pt idx="446">
                  <c:v>0.21554799999999999</c:v>
                </c:pt>
                <c:pt idx="447">
                  <c:v>0.22060299999999999</c:v>
                </c:pt>
                <c:pt idx="448">
                  <c:v>0.21554599999999999</c:v>
                </c:pt>
                <c:pt idx="449">
                  <c:v>0.216644</c:v>
                </c:pt>
                <c:pt idx="450">
                  <c:v>0.215144</c:v>
                </c:pt>
                <c:pt idx="451">
                  <c:v>0.213473</c:v>
                </c:pt>
                <c:pt idx="452">
                  <c:v>0.21832199999999999</c:v>
                </c:pt>
                <c:pt idx="453">
                  <c:v>0.21898699999999999</c:v>
                </c:pt>
                <c:pt idx="454">
                  <c:v>0.21881300000000001</c:v>
                </c:pt>
                <c:pt idx="455">
                  <c:v>0.21651300000000001</c:v>
                </c:pt>
                <c:pt idx="456">
                  <c:v>0.221641</c:v>
                </c:pt>
                <c:pt idx="457">
                  <c:v>0.217227</c:v>
                </c:pt>
                <c:pt idx="458">
                  <c:v>0.22326799999999999</c:v>
                </c:pt>
                <c:pt idx="459">
                  <c:v>0.223804</c:v>
                </c:pt>
                <c:pt idx="460">
                  <c:v>0.22115000000000001</c:v>
                </c:pt>
                <c:pt idx="461">
                  <c:v>0.22675300000000001</c:v>
                </c:pt>
                <c:pt idx="462">
                  <c:v>0.21609100000000001</c:v>
                </c:pt>
                <c:pt idx="463">
                  <c:v>0.21928900000000001</c:v>
                </c:pt>
                <c:pt idx="464">
                  <c:v>0.22279599999999999</c:v>
                </c:pt>
                <c:pt idx="465">
                  <c:v>0.221052</c:v>
                </c:pt>
                <c:pt idx="466">
                  <c:v>0.21477499999999999</c:v>
                </c:pt>
                <c:pt idx="467">
                  <c:v>0.220748</c:v>
                </c:pt>
                <c:pt idx="468">
                  <c:v>0.21812400000000001</c:v>
                </c:pt>
                <c:pt idx="469">
                  <c:v>0.22053200000000001</c:v>
                </c:pt>
                <c:pt idx="470">
                  <c:v>0.220828</c:v>
                </c:pt>
                <c:pt idx="471">
                  <c:v>0.227352</c:v>
                </c:pt>
                <c:pt idx="472">
                  <c:v>0.21824499999999999</c:v>
                </c:pt>
                <c:pt idx="473">
                  <c:v>0.222025</c:v>
                </c:pt>
                <c:pt idx="474">
                  <c:v>0.22037899999999999</c:v>
                </c:pt>
                <c:pt idx="475">
                  <c:v>0.22819300000000001</c:v>
                </c:pt>
                <c:pt idx="476">
                  <c:v>0.21972700000000001</c:v>
                </c:pt>
                <c:pt idx="477">
                  <c:v>0.21928900000000001</c:v>
                </c:pt>
                <c:pt idx="478">
                  <c:v>0.22012499999999999</c:v>
                </c:pt>
                <c:pt idx="479">
                  <c:v>0.21952099999999999</c:v>
                </c:pt>
                <c:pt idx="480">
                  <c:v>0.219667</c:v>
                </c:pt>
                <c:pt idx="481">
                  <c:v>0.21804999999999999</c:v>
                </c:pt>
                <c:pt idx="482">
                  <c:v>0.221222</c:v>
                </c:pt>
                <c:pt idx="483">
                  <c:v>0.220331</c:v>
                </c:pt>
                <c:pt idx="484">
                  <c:v>0.22445399999999999</c:v>
                </c:pt>
                <c:pt idx="485">
                  <c:v>0.22602900000000001</c:v>
                </c:pt>
                <c:pt idx="486">
                  <c:v>0.22287499999999999</c:v>
                </c:pt>
                <c:pt idx="487">
                  <c:v>0.22129099999999999</c:v>
                </c:pt>
                <c:pt idx="488">
                  <c:v>0.22445799999999999</c:v>
                </c:pt>
                <c:pt idx="489">
                  <c:v>0.222694</c:v>
                </c:pt>
                <c:pt idx="490">
                  <c:v>0.24413399999999999</c:v>
                </c:pt>
                <c:pt idx="491">
                  <c:v>0.23916699999999999</c:v>
                </c:pt>
                <c:pt idx="492">
                  <c:v>0.22563900000000001</c:v>
                </c:pt>
                <c:pt idx="493">
                  <c:v>0.23372499999999999</c:v>
                </c:pt>
                <c:pt idx="494">
                  <c:v>0.23444400000000001</c:v>
                </c:pt>
                <c:pt idx="495">
                  <c:v>0.22244</c:v>
                </c:pt>
                <c:pt idx="496">
                  <c:v>0.225332</c:v>
                </c:pt>
                <c:pt idx="497">
                  <c:v>0.22156600000000001</c:v>
                </c:pt>
                <c:pt idx="498">
                  <c:v>0.223026</c:v>
                </c:pt>
                <c:pt idx="499">
                  <c:v>0.22506000000000001</c:v>
                </c:pt>
                <c:pt idx="500">
                  <c:v>0.23369300000000001</c:v>
                </c:pt>
                <c:pt idx="501">
                  <c:v>0.233685</c:v>
                </c:pt>
                <c:pt idx="502">
                  <c:v>0.22636200000000001</c:v>
                </c:pt>
                <c:pt idx="503">
                  <c:v>0.225774</c:v>
                </c:pt>
                <c:pt idx="504">
                  <c:v>0.22465299999999999</c:v>
                </c:pt>
                <c:pt idx="505">
                  <c:v>0.23075100000000001</c:v>
                </c:pt>
                <c:pt idx="506">
                  <c:v>0.228047</c:v>
                </c:pt>
                <c:pt idx="507">
                  <c:v>0.22702800000000001</c:v>
                </c:pt>
                <c:pt idx="508">
                  <c:v>0.227191</c:v>
                </c:pt>
                <c:pt idx="509">
                  <c:v>0.22911799999999999</c:v>
                </c:pt>
                <c:pt idx="510">
                  <c:v>0.22612499999999999</c:v>
                </c:pt>
                <c:pt idx="511">
                  <c:v>0.227246</c:v>
                </c:pt>
                <c:pt idx="512">
                  <c:v>0.23347000000000001</c:v>
                </c:pt>
                <c:pt idx="513">
                  <c:v>0.22900799999999999</c:v>
                </c:pt>
                <c:pt idx="514">
                  <c:v>0.23695099999999999</c:v>
                </c:pt>
                <c:pt idx="515">
                  <c:v>0.23180200000000001</c:v>
                </c:pt>
                <c:pt idx="516">
                  <c:v>0.22381000000000001</c:v>
                </c:pt>
                <c:pt idx="517">
                  <c:v>0.22897700000000001</c:v>
                </c:pt>
                <c:pt idx="518">
                  <c:v>0.22930600000000001</c:v>
                </c:pt>
                <c:pt idx="519">
                  <c:v>0.234846</c:v>
                </c:pt>
                <c:pt idx="520">
                  <c:v>0.229904</c:v>
                </c:pt>
                <c:pt idx="521">
                  <c:v>0.23170499999999999</c:v>
                </c:pt>
                <c:pt idx="522">
                  <c:v>0.226711</c:v>
                </c:pt>
                <c:pt idx="523">
                  <c:v>0.22215599999999999</c:v>
                </c:pt>
                <c:pt idx="524">
                  <c:v>0.22403799999999999</c:v>
                </c:pt>
                <c:pt idx="525">
                  <c:v>0.226464</c:v>
                </c:pt>
                <c:pt idx="526">
                  <c:v>0.22825400000000001</c:v>
                </c:pt>
                <c:pt idx="527">
                  <c:v>0.22553000000000001</c:v>
                </c:pt>
                <c:pt idx="528">
                  <c:v>0.22661600000000001</c:v>
                </c:pt>
                <c:pt idx="529">
                  <c:v>0.230264</c:v>
                </c:pt>
                <c:pt idx="530">
                  <c:v>0.22792799999999999</c:v>
                </c:pt>
                <c:pt idx="531">
                  <c:v>0.22533800000000001</c:v>
                </c:pt>
                <c:pt idx="532">
                  <c:v>0.227936</c:v>
                </c:pt>
                <c:pt idx="533">
                  <c:v>0.23121700000000001</c:v>
                </c:pt>
                <c:pt idx="534">
                  <c:v>0.23074800000000001</c:v>
                </c:pt>
                <c:pt idx="535">
                  <c:v>0.22641800000000001</c:v>
                </c:pt>
                <c:pt idx="536">
                  <c:v>0.23027900000000001</c:v>
                </c:pt>
                <c:pt idx="537">
                  <c:v>0.22921900000000001</c:v>
                </c:pt>
                <c:pt idx="538">
                  <c:v>0.229295</c:v>
                </c:pt>
                <c:pt idx="539">
                  <c:v>0.23175899999999999</c:v>
                </c:pt>
                <c:pt idx="540">
                  <c:v>0.22781899999999999</c:v>
                </c:pt>
                <c:pt idx="541">
                  <c:v>0.22917000000000001</c:v>
                </c:pt>
                <c:pt idx="542">
                  <c:v>0.223131</c:v>
                </c:pt>
                <c:pt idx="543">
                  <c:v>0.22672800000000001</c:v>
                </c:pt>
                <c:pt idx="544">
                  <c:v>0.22581699999999999</c:v>
                </c:pt>
                <c:pt idx="545">
                  <c:v>0.22659299999999999</c:v>
                </c:pt>
                <c:pt idx="546">
                  <c:v>0.226746</c:v>
                </c:pt>
                <c:pt idx="547">
                  <c:v>0.228431</c:v>
                </c:pt>
                <c:pt idx="548">
                  <c:v>0.226211</c:v>
                </c:pt>
                <c:pt idx="549">
                  <c:v>0.22830900000000001</c:v>
                </c:pt>
                <c:pt idx="550">
                  <c:v>0.225082</c:v>
                </c:pt>
                <c:pt idx="551">
                  <c:v>0.22220999999999999</c:v>
                </c:pt>
                <c:pt idx="552">
                  <c:v>0.22911400000000001</c:v>
                </c:pt>
                <c:pt idx="553">
                  <c:v>0.226101</c:v>
                </c:pt>
                <c:pt idx="554">
                  <c:v>0.22823399999999999</c:v>
                </c:pt>
                <c:pt idx="555">
                  <c:v>0.225378</c:v>
                </c:pt>
                <c:pt idx="556">
                  <c:v>0.23307</c:v>
                </c:pt>
                <c:pt idx="557">
                  <c:v>0.253799</c:v>
                </c:pt>
                <c:pt idx="558">
                  <c:v>0.24377499999999999</c:v>
                </c:pt>
                <c:pt idx="559">
                  <c:v>0.23166100000000001</c:v>
                </c:pt>
                <c:pt idx="560">
                  <c:v>0.23812800000000001</c:v>
                </c:pt>
                <c:pt idx="561">
                  <c:v>0.227349</c:v>
                </c:pt>
                <c:pt idx="562">
                  <c:v>0.22776199999999999</c:v>
                </c:pt>
                <c:pt idx="563">
                  <c:v>0.22400700000000001</c:v>
                </c:pt>
                <c:pt idx="564">
                  <c:v>0.228018</c:v>
                </c:pt>
                <c:pt idx="565">
                  <c:v>0.22895799999999999</c:v>
                </c:pt>
                <c:pt idx="566">
                  <c:v>0.22950599999999999</c:v>
                </c:pt>
                <c:pt idx="567">
                  <c:v>0.23399600000000001</c:v>
                </c:pt>
                <c:pt idx="568">
                  <c:v>0.22917399999999999</c:v>
                </c:pt>
                <c:pt idx="569">
                  <c:v>0.22826299999999999</c:v>
                </c:pt>
                <c:pt idx="570">
                  <c:v>0.22672500000000001</c:v>
                </c:pt>
                <c:pt idx="571">
                  <c:v>0.23466799999999999</c:v>
                </c:pt>
                <c:pt idx="572">
                  <c:v>0.226911</c:v>
                </c:pt>
                <c:pt idx="573">
                  <c:v>0.23149800000000001</c:v>
                </c:pt>
                <c:pt idx="574">
                  <c:v>0.22727</c:v>
                </c:pt>
                <c:pt idx="575">
                  <c:v>0.23003499999999999</c:v>
                </c:pt>
                <c:pt idx="576">
                  <c:v>0.22850999999999999</c:v>
                </c:pt>
                <c:pt idx="577">
                  <c:v>0.22953299999999999</c:v>
                </c:pt>
                <c:pt idx="578">
                  <c:v>0.23019000000000001</c:v>
                </c:pt>
                <c:pt idx="579">
                  <c:v>0.22936200000000001</c:v>
                </c:pt>
                <c:pt idx="580">
                  <c:v>0.227849</c:v>
                </c:pt>
                <c:pt idx="581">
                  <c:v>0.22850500000000001</c:v>
                </c:pt>
                <c:pt idx="582">
                  <c:v>0.22828499999999999</c:v>
                </c:pt>
                <c:pt idx="583">
                  <c:v>0.23210600000000001</c:v>
                </c:pt>
                <c:pt idx="584">
                  <c:v>0.23083799999999999</c:v>
                </c:pt>
                <c:pt idx="585">
                  <c:v>0.224386</c:v>
                </c:pt>
                <c:pt idx="586">
                  <c:v>0.23042599999999999</c:v>
                </c:pt>
                <c:pt idx="587">
                  <c:v>0.227857</c:v>
                </c:pt>
                <c:pt idx="588">
                  <c:v>0.230323</c:v>
                </c:pt>
                <c:pt idx="589">
                  <c:v>0.23147499999999999</c:v>
                </c:pt>
                <c:pt idx="590">
                  <c:v>0.231963</c:v>
                </c:pt>
                <c:pt idx="591">
                  <c:v>0.22819300000000001</c:v>
                </c:pt>
                <c:pt idx="592">
                  <c:v>0.22969600000000001</c:v>
                </c:pt>
                <c:pt idx="593">
                  <c:v>0.22767699999999999</c:v>
                </c:pt>
                <c:pt idx="594">
                  <c:v>0.22994999999999999</c:v>
                </c:pt>
                <c:pt idx="595">
                  <c:v>0.231242</c:v>
                </c:pt>
                <c:pt idx="596">
                  <c:v>0.231625</c:v>
                </c:pt>
                <c:pt idx="597">
                  <c:v>0.23016700000000001</c:v>
                </c:pt>
                <c:pt idx="598">
                  <c:v>0.23275499999999999</c:v>
                </c:pt>
                <c:pt idx="599">
                  <c:v>0.23005</c:v>
                </c:pt>
                <c:pt idx="600">
                  <c:v>0.230932</c:v>
                </c:pt>
                <c:pt idx="601">
                  <c:v>0.233455</c:v>
                </c:pt>
                <c:pt idx="602">
                  <c:v>0.24049799999999999</c:v>
                </c:pt>
                <c:pt idx="603">
                  <c:v>0.22981799999999999</c:v>
                </c:pt>
                <c:pt idx="604">
                  <c:v>0.230264</c:v>
                </c:pt>
                <c:pt idx="605">
                  <c:v>0.233102</c:v>
                </c:pt>
                <c:pt idx="606">
                  <c:v>0.22922600000000001</c:v>
                </c:pt>
                <c:pt idx="607">
                  <c:v>0.23225299999999999</c:v>
                </c:pt>
                <c:pt idx="608">
                  <c:v>0.229212</c:v>
                </c:pt>
                <c:pt idx="609">
                  <c:v>0.233377</c:v>
                </c:pt>
                <c:pt idx="610">
                  <c:v>0.23091700000000001</c:v>
                </c:pt>
                <c:pt idx="611">
                  <c:v>0.230931</c:v>
                </c:pt>
                <c:pt idx="612">
                  <c:v>0.23354</c:v>
                </c:pt>
                <c:pt idx="613">
                  <c:v>0.236156</c:v>
                </c:pt>
                <c:pt idx="614">
                  <c:v>0.23211399999999999</c:v>
                </c:pt>
                <c:pt idx="615">
                  <c:v>0.22977300000000001</c:v>
                </c:pt>
                <c:pt idx="616">
                  <c:v>0.23363</c:v>
                </c:pt>
                <c:pt idx="617">
                  <c:v>0.23046900000000001</c:v>
                </c:pt>
                <c:pt idx="618">
                  <c:v>0.233732</c:v>
                </c:pt>
                <c:pt idx="619">
                  <c:v>0.232629</c:v>
                </c:pt>
                <c:pt idx="620">
                  <c:v>0.22811600000000001</c:v>
                </c:pt>
                <c:pt idx="621">
                  <c:v>0.23247599999999999</c:v>
                </c:pt>
                <c:pt idx="622">
                  <c:v>0.23314599999999999</c:v>
                </c:pt>
                <c:pt idx="623">
                  <c:v>0.232131</c:v>
                </c:pt>
                <c:pt idx="624">
                  <c:v>0.23459199999999999</c:v>
                </c:pt>
                <c:pt idx="625">
                  <c:v>0.23666100000000001</c:v>
                </c:pt>
                <c:pt idx="626">
                  <c:v>0.23041500000000001</c:v>
                </c:pt>
                <c:pt idx="627">
                  <c:v>0.22931499999999999</c:v>
                </c:pt>
                <c:pt idx="628">
                  <c:v>0.23305200000000001</c:v>
                </c:pt>
                <c:pt idx="629">
                  <c:v>0.241095</c:v>
                </c:pt>
                <c:pt idx="630">
                  <c:v>0.23494499999999999</c:v>
                </c:pt>
                <c:pt idx="631">
                  <c:v>0.23577500000000001</c:v>
                </c:pt>
                <c:pt idx="632">
                  <c:v>0.23202200000000001</c:v>
                </c:pt>
                <c:pt idx="633">
                  <c:v>0.22837499999999999</c:v>
                </c:pt>
                <c:pt idx="634">
                  <c:v>0.230598</c:v>
                </c:pt>
                <c:pt idx="635">
                  <c:v>0.230157</c:v>
                </c:pt>
                <c:pt idx="636">
                  <c:v>0.23325000000000001</c:v>
                </c:pt>
                <c:pt idx="637">
                  <c:v>0.23255500000000001</c:v>
                </c:pt>
                <c:pt idx="638">
                  <c:v>0.22913900000000001</c:v>
                </c:pt>
                <c:pt idx="639">
                  <c:v>0.231047</c:v>
                </c:pt>
                <c:pt idx="640">
                  <c:v>0.23184099999999999</c:v>
                </c:pt>
                <c:pt idx="641">
                  <c:v>0.24415899999999999</c:v>
                </c:pt>
                <c:pt idx="642">
                  <c:v>0.232986</c:v>
                </c:pt>
                <c:pt idx="643">
                  <c:v>0.23009299999999999</c:v>
                </c:pt>
                <c:pt idx="644">
                  <c:v>0.23293</c:v>
                </c:pt>
                <c:pt idx="645">
                  <c:v>0.231207</c:v>
                </c:pt>
                <c:pt idx="646">
                  <c:v>0.234652</c:v>
                </c:pt>
                <c:pt idx="647">
                  <c:v>0.23475299999999999</c:v>
                </c:pt>
                <c:pt idx="648">
                  <c:v>0.23543900000000001</c:v>
                </c:pt>
                <c:pt idx="649">
                  <c:v>0.23607700000000001</c:v>
                </c:pt>
                <c:pt idx="650">
                  <c:v>0.23133600000000001</c:v>
                </c:pt>
                <c:pt idx="651">
                  <c:v>0.23455500000000001</c:v>
                </c:pt>
                <c:pt idx="652">
                  <c:v>0.23361399999999999</c:v>
                </c:pt>
                <c:pt idx="653">
                  <c:v>0.235122</c:v>
                </c:pt>
                <c:pt idx="654">
                  <c:v>0.23083999999999999</c:v>
                </c:pt>
                <c:pt idx="655">
                  <c:v>0.23516799999999999</c:v>
                </c:pt>
                <c:pt idx="656">
                  <c:v>0.235434</c:v>
                </c:pt>
                <c:pt idx="657">
                  <c:v>0.237067</c:v>
                </c:pt>
                <c:pt idx="658">
                  <c:v>0.23607</c:v>
                </c:pt>
                <c:pt idx="659">
                  <c:v>0.23589399999999999</c:v>
                </c:pt>
                <c:pt idx="660">
                  <c:v>0.24240500000000001</c:v>
                </c:pt>
                <c:pt idx="661">
                  <c:v>0.23435</c:v>
                </c:pt>
                <c:pt idx="662">
                  <c:v>0.23511299999999999</c:v>
                </c:pt>
                <c:pt idx="663">
                  <c:v>0.23539199999999999</c:v>
                </c:pt>
                <c:pt idx="664">
                  <c:v>0.233684</c:v>
                </c:pt>
                <c:pt idx="665">
                  <c:v>0.23461000000000001</c:v>
                </c:pt>
                <c:pt idx="666">
                  <c:v>0.23256399999999999</c:v>
                </c:pt>
                <c:pt idx="667">
                  <c:v>0.24049400000000001</c:v>
                </c:pt>
                <c:pt idx="668">
                  <c:v>0.23780299999999999</c:v>
                </c:pt>
                <c:pt idx="669">
                  <c:v>0.23529900000000001</c:v>
                </c:pt>
                <c:pt idx="670">
                  <c:v>0.23727300000000001</c:v>
                </c:pt>
                <c:pt idx="671">
                  <c:v>0.23336299999999999</c:v>
                </c:pt>
                <c:pt idx="672">
                  <c:v>0.23460600000000001</c:v>
                </c:pt>
                <c:pt idx="673">
                  <c:v>0.23535600000000001</c:v>
                </c:pt>
                <c:pt idx="674">
                  <c:v>0.234622</c:v>
                </c:pt>
                <c:pt idx="675">
                  <c:v>0.23433399999999999</c:v>
                </c:pt>
                <c:pt idx="676">
                  <c:v>0.232511</c:v>
                </c:pt>
                <c:pt idx="677">
                  <c:v>0.24418899999999999</c:v>
                </c:pt>
                <c:pt idx="678">
                  <c:v>0.233402</c:v>
                </c:pt>
                <c:pt idx="679">
                  <c:v>0.236926</c:v>
                </c:pt>
                <c:pt idx="680">
                  <c:v>0.23233500000000001</c:v>
                </c:pt>
                <c:pt idx="681">
                  <c:v>0.233402</c:v>
                </c:pt>
                <c:pt idx="682">
                  <c:v>0.239736</c:v>
                </c:pt>
                <c:pt idx="683">
                  <c:v>0.23635999999999999</c:v>
                </c:pt>
                <c:pt idx="684">
                  <c:v>0.235212</c:v>
                </c:pt>
                <c:pt idx="685">
                  <c:v>0.242536</c:v>
                </c:pt>
                <c:pt idx="686">
                  <c:v>0.24168899999999999</c:v>
                </c:pt>
                <c:pt idx="687">
                  <c:v>0.24008699999999999</c:v>
                </c:pt>
                <c:pt idx="688">
                  <c:v>0.24219199999999999</c:v>
                </c:pt>
                <c:pt idx="689">
                  <c:v>0.23727500000000001</c:v>
                </c:pt>
                <c:pt idx="690">
                  <c:v>0.235601</c:v>
                </c:pt>
                <c:pt idx="691">
                  <c:v>0.238815</c:v>
                </c:pt>
                <c:pt idx="692">
                  <c:v>0.23538200000000001</c:v>
                </c:pt>
                <c:pt idx="693">
                  <c:v>0.23716100000000001</c:v>
                </c:pt>
                <c:pt idx="694">
                  <c:v>0.23436000000000001</c:v>
                </c:pt>
                <c:pt idx="695">
                  <c:v>0.23671</c:v>
                </c:pt>
                <c:pt idx="696">
                  <c:v>0.24021500000000001</c:v>
                </c:pt>
                <c:pt idx="697">
                  <c:v>0.24083099999999999</c:v>
                </c:pt>
                <c:pt idx="698">
                  <c:v>0.23788300000000001</c:v>
                </c:pt>
                <c:pt idx="699">
                  <c:v>0.24051400000000001</c:v>
                </c:pt>
                <c:pt idx="700">
                  <c:v>0.23636199999999999</c:v>
                </c:pt>
                <c:pt idx="701">
                  <c:v>0.234017</c:v>
                </c:pt>
                <c:pt idx="702">
                  <c:v>0.24295900000000001</c:v>
                </c:pt>
                <c:pt idx="703">
                  <c:v>0.24011399999999999</c:v>
                </c:pt>
                <c:pt idx="704">
                  <c:v>0.23364499999999999</c:v>
                </c:pt>
                <c:pt idx="705">
                  <c:v>0.23600599999999999</c:v>
                </c:pt>
                <c:pt idx="706">
                  <c:v>0.24007100000000001</c:v>
                </c:pt>
                <c:pt idx="707">
                  <c:v>0.23781099999999999</c:v>
                </c:pt>
                <c:pt idx="708">
                  <c:v>0.241368</c:v>
                </c:pt>
                <c:pt idx="709">
                  <c:v>0.24074599999999999</c:v>
                </c:pt>
                <c:pt idx="710">
                  <c:v>0.23603399999999999</c:v>
                </c:pt>
                <c:pt idx="711">
                  <c:v>0.24011199999999999</c:v>
                </c:pt>
                <c:pt idx="712">
                  <c:v>0.249032</c:v>
                </c:pt>
                <c:pt idx="713">
                  <c:v>0.242815</c:v>
                </c:pt>
                <c:pt idx="714">
                  <c:v>0.239762</c:v>
                </c:pt>
                <c:pt idx="715">
                  <c:v>0.23803099999999999</c:v>
                </c:pt>
                <c:pt idx="716">
                  <c:v>0.23848</c:v>
                </c:pt>
                <c:pt idx="717">
                  <c:v>0.242674</c:v>
                </c:pt>
                <c:pt idx="718">
                  <c:v>0.24301800000000001</c:v>
                </c:pt>
                <c:pt idx="719">
                  <c:v>0.24066699999999999</c:v>
                </c:pt>
                <c:pt idx="720">
                  <c:v>0.240291</c:v>
                </c:pt>
                <c:pt idx="721">
                  <c:v>0.240069</c:v>
                </c:pt>
                <c:pt idx="722">
                  <c:v>0.24276600000000001</c:v>
                </c:pt>
                <c:pt idx="723">
                  <c:v>0.23895</c:v>
                </c:pt>
                <c:pt idx="724">
                  <c:v>0.23566899999999999</c:v>
                </c:pt>
                <c:pt idx="725">
                  <c:v>0.24314</c:v>
                </c:pt>
                <c:pt idx="726">
                  <c:v>0.24363099999999999</c:v>
                </c:pt>
                <c:pt idx="727">
                  <c:v>0.238764</c:v>
                </c:pt>
                <c:pt idx="728">
                  <c:v>0.23969799999999999</c:v>
                </c:pt>
                <c:pt idx="729">
                  <c:v>0.23974000000000001</c:v>
                </c:pt>
                <c:pt idx="730">
                  <c:v>0.241532</c:v>
                </c:pt>
                <c:pt idx="731">
                  <c:v>0.244863</c:v>
                </c:pt>
                <c:pt idx="732">
                  <c:v>0.24231900000000001</c:v>
                </c:pt>
                <c:pt idx="733">
                  <c:v>0.24292900000000001</c:v>
                </c:pt>
                <c:pt idx="734">
                  <c:v>0.23910200000000001</c:v>
                </c:pt>
                <c:pt idx="735">
                  <c:v>0.240041</c:v>
                </c:pt>
                <c:pt idx="736">
                  <c:v>0.246499</c:v>
                </c:pt>
                <c:pt idx="737">
                  <c:v>0.241978</c:v>
                </c:pt>
                <c:pt idx="738">
                  <c:v>0.24171899999999999</c:v>
                </c:pt>
                <c:pt idx="739">
                  <c:v>0.243122</c:v>
                </c:pt>
                <c:pt idx="740">
                  <c:v>0.24349499999999999</c:v>
                </c:pt>
                <c:pt idx="741">
                  <c:v>0.24415100000000001</c:v>
                </c:pt>
                <c:pt idx="742">
                  <c:v>0.24305499999999999</c:v>
                </c:pt>
                <c:pt idx="743">
                  <c:v>0.24440899999999999</c:v>
                </c:pt>
                <c:pt idx="744">
                  <c:v>0.24706</c:v>
                </c:pt>
                <c:pt idx="745">
                  <c:v>0.24967800000000001</c:v>
                </c:pt>
                <c:pt idx="746">
                  <c:v>0.245341</c:v>
                </c:pt>
                <c:pt idx="747">
                  <c:v>0.23893</c:v>
                </c:pt>
                <c:pt idx="748">
                  <c:v>0.243618</c:v>
                </c:pt>
                <c:pt idx="749">
                  <c:v>0.246813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findRNGString!$I$1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findRNGString!$I$2:$I$751</c:f>
              <c:numCache>
                <c:formatCode>General</c:formatCode>
                <c:ptCount val="750"/>
                <c:pt idx="0">
                  <c:v>1.5115999999999999E-2</c:v>
                </c:pt>
                <c:pt idx="1">
                  <c:v>1.5651999999999999E-2</c:v>
                </c:pt>
                <c:pt idx="2">
                  <c:v>8.2659999999999997E-2</c:v>
                </c:pt>
                <c:pt idx="3">
                  <c:v>7.4594999999999995E-2</c:v>
                </c:pt>
                <c:pt idx="4">
                  <c:v>7.6287999999999995E-2</c:v>
                </c:pt>
                <c:pt idx="5">
                  <c:v>7.9243333333333305E-2</c:v>
                </c:pt>
                <c:pt idx="6">
                  <c:v>8.22371428571428E-2</c:v>
                </c:pt>
                <c:pt idx="7">
                  <c:v>9.0029999999999999E-2</c:v>
                </c:pt>
                <c:pt idx="8">
                  <c:v>9.5115555555555495E-2</c:v>
                </c:pt>
                <c:pt idx="9">
                  <c:v>8.6227999999999999E-2</c:v>
                </c:pt>
                <c:pt idx="10">
                  <c:v>8.7167272727272704E-2</c:v>
                </c:pt>
                <c:pt idx="11">
                  <c:v>9.4034999999999994E-2</c:v>
                </c:pt>
                <c:pt idx="12">
                  <c:v>9.5107692307692296E-2</c:v>
                </c:pt>
                <c:pt idx="13">
                  <c:v>9.5251428571428501E-2</c:v>
                </c:pt>
                <c:pt idx="14">
                  <c:v>9.6089333333333304E-2</c:v>
                </c:pt>
                <c:pt idx="15">
                  <c:v>9.8392499999999994E-2</c:v>
                </c:pt>
                <c:pt idx="16">
                  <c:v>0.100805882352941</c:v>
                </c:pt>
                <c:pt idx="17">
                  <c:v>0.103578888888888</c:v>
                </c:pt>
                <c:pt idx="18">
                  <c:v>0.10682421052631499</c:v>
                </c:pt>
                <c:pt idx="19">
                  <c:v>0.10762099999999999</c:v>
                </c:pt>
                <c:pt idx="20">
                  <c:v>0.108935238095238</c:v>
                </c:pt>
                <c:pt idx="21">
                  <c:v>0.109168181818181</c:v>
                </c:pt>
                <c:pt idx="22">
                  <c:v>0.111944347826086</c:v>
                </c:pt>
                <c:pt idx="23">
                  <c:v>0.11459333333333301</c:v>
                </c:pt>
                <c:pt idx="24">
                  <c:v>0.1181832</c:v>
                </c:pt>
                <c:pt idx="25">
                  <c:v>0.11696846153846099</c:v>
                </c:pt>
                <c:pt idx="26">
                  <c:v>0.117314814814814</c:v>
                </c:pt>
                <c:pt idx="27">
                  <c:v>0.11903857142857099</c:v>
                </c:pt>
                <c:pt idx="28">
                  <c:v>0.119686896551724</c:v>
                </c:pt>
                <c:pt idx="29">
                  <c:v>0.123139333333333</c:v>
                </c:pt>
                <c:pt idx="30">
                  <c:v>0.12668903225806399</c:v>
                </c:pt>
                <c:pt idx="31">
                  <c:v>0.126605</c:v>
                </c:pt>
                <c:pt idx="32">
                  <c:v>0.128424242424242</c:v>
                </c:pt>
                <c:pt idx="33">
                  <c:v>0.12739941176470501</c:v>
                </c:pt>
                <c:pt idx="34">
                  <c:v>0.13055714285714201</c:v>
                </c:pt>
                <c:pt idx="35">
                  <c:v>0.133435555555555</c:v>
                </c:pt>
                <c:pt idx="36">
                  <c:v>0.141201621621621</c:v>
                </c:pt>
                <c:pt idx="37">
                  <c:v>0.137427894736842</c:v>
                </c:pt>
                <c:pt idx="38">
                  <c:v>0.13960564102564099</c:v>
                </c:pt>
                <c:pt idx="39">
                  <c:v>0.13860649999999999</c:v>
                </c:pt>
                <c:pt idx="40">
                  <c:v>0.141293170731707</c:v>
                </c:pt>
                <c:pt idx="41">
                  <c:v>0.141463333333333</c:v>
                </c:pt>
                <c:pt idx="42">
                  <c:v>0.14790744186046501</c:v>
                </c:pt>
                <c:pt idx="43">
                  <c:v>0.16703409090908999</c:v>
                </c:pt>
                <c:pt idx="44">
                  <c:v>0.17324355555555501</c:v>
                </c:pt>
                <c:pt idx="45">
                  <c:v>0.14687913043478201</c:v>
                </c:pt>
                <c:pt idx="46">
                  <c:v>0.142280425531914</c:v>
                </c:pt>
                <c:pt idx="47">
                  <c:v>0.14584541666666601</c:v>
                </c:pt>
                <c:pt idx="48">
                  <c:v>0.14742204081632601</c:v>
                </c:pt>
                <c:pt idx="49">
                  <c:v>0.14796680000000001</c:v>
                </c:pt>
                <c:pt idx="50">
                  <c:v>0.14679882352941101</c:v>
                </c:pt>
                <c:pt idx="51">
                  <c:v>0.14843923076922999</c:v>
                </c:pt>
                <c:pt idx="52">
                  <c:v>0.14778943396226399</c:v>
                </c:pt>
                <c:pt idx="53">
                  <c:v>0.14974518518518501</c:v>
                </c:pt>
                <c:pt idx="54">
                  <c:v>0.151652363636363</c:v>
                </c:pt>
                <c:pt idx="55">
                  <c:v>0.14738499999999999</c:v>
                </c:pt>
                <c:pt idx="56">
                  <c:v>0.14900877192982401</c:v>
                </c:pt>
                <c:pt idx="57">
                  <c:v>0.15120310344827501</c:v>
                </c:pt>
                <c:pt idx="58">
                  <c:v>0.15133559322033899</c:v>
                </c:pt>
                <c:pt idx="59">
                  <c:v>0.15178466666666601</c:v>
                </c:pt>
                <c:pt idx="60">
                  <c:v>0.15361934426229501</c:v>
                </c:pt>
                <c:pt idx="61">
                  <c:v>0.15186290322580601</c:v>
                </c:pt>
                <c:pt idx="62">
                  <c:v>0.15174857142857101</c:v>
                </c:pt>
                <c:pt idx="63">
                  <c:v>0.15158218749999999</c:v>
                </c:pt>
                <c:pt idx="64">
                  <c:v>0.152712923076923</c:v>
                </c:pt>
                <c:pt idx="65">
                  <c:v>0.15652151515151499</c:v>
                </c:pt>
                <c:pt idx="66">
                  <c:v>0.155336417910447</c:v>
                </c:pt>
                <c:pt idx="67">
                  <c:v>0.157149117647058</c:v>
                </c:pt>
                <c:pt idx="68">
                  <c:v>0.15594202898550699</c:v>
                </c:pt>
                <c:pt idx="69">
                  <c:v>0.156983428571428</c:v>
                </c:pt>
                <c:pt idx="70">
                  <c:v>0.15420422535211201</c:v>
                </c:pt>
                <c:pt idx="71">
                  <c:v>0.15664305555555499</c:v>
                </c:pt>
                <c:pt idx="72">
                  <c:v>0.16034904109588999</c:v>
                </c:pt>
                <c:pt idx="73">
                  <c:v>0.16061648648648599</c:v>
                </c:pt>
                <c:pt idx="74">
                  <c:v>0.15901146666666599</c:v>
                </c:pt>
                <c:pt idx="75">
                  <c:v>0.15955131578947301</c:v>
                </c:pt>
                <c:pt idx="76">
                  <c:v>0.156710129870129</c:v>
                </c:pt>
                <c:pt idx="77">
                  <c:v>0.15728</c:v>
                </c:pt>
                <c:pt idx="78">
                  <c:v>0.15926227848101199</c:v>
                </c:pt>
                <c:pt idx="79">
                  <c:v>0.160051</c:v>
                </c:pt>
                <c:pt idx="80">
                  <c:v>0.16055358024691299</c:v>
                </c:pt>
                <c:pt idx="81">
                  <c:v>0.16220756097560901</c:v>
                </c:pt>
                <c:pt idx="82">
                  <c:v>0.15895421686746899</c:v>
                </c:pt>
                <c:pt idx="83">
                  <c:v>0.16154499999999999</c:v>
                </c:pt>
                <c:pt idx="84">
                  <c:v>0.161703529411764</c:v>
                </c:pt>
                <c:pt idx="85">
                  <c:v>0.162772790697674</c:v>
                </c:pt>
                <c:pt idx="86">
                  <c:v>0.16141977011494199</c:v>
                </c:pt>
                <c:pt idx="87">
                  <c:v>0.16170386363636299</c:v>
                </c:pt>
                <c:pt idx="88">
                  <c:v>0.15938539325842599</c:v>
                </c:pt>
                <c:pt idx="89">
                  <c:v>0.16289799999999999</c:v>
                </c:pt>
                <c:pt idx="90">
                  <c:v>0.16100549450549401</c:v>
                </c:pt>
                <c:pt idx="91">
                  <c:v>0.16346152173913001</c:v>
                </c:pt>
                <c:pt idx="92">
                  <c:v>0.16310731182795599</c:v>
                </c:pt>
                <c:pt idx="93">
                  <c:v>0.16182489361702099</c:v>
                </c:pt>
                <c:pt idx="94">
                  <c:v>0.164603368421052</c:v>
                </c:pt>
                <c:pt idx="95">
                  <c:v>0.16442791666666601</c:v>
                </c:pt>
                <c:pt idx="96">
                  <c:v>0.164859793814432</c:v>
                </c:pt>
                <c:pt idx="97">
                  <c:v>0.16531653061224399</c:v>
                </c:pt>
                <c:pt idx="98">
                  <c:v>0.16232222222222201</c:v>
                </c:pt>
                <c:pt idx="99">
                  <c:v>0.16732540000000001</c:v>
                </c:pt>
                <c:pt idx="100">
                  <c:v>0.167016237623762</c:v>
                </c:pt>
                <c:pt idx="101">
                  <c:v>0.165436274509803</c:v>
                </c:pt>
                <c:pt idx="102">
                  <c:v>0.164830291262135</c:v>
                </c:pt>
                <c:pt idx="103">
                  <c:v>0.164789038461538</c:v>
                </c:pt>
                <c:pt idx="104">
                  <c:v>0.16824152380952301</c:v>
                </c:pt>
                <c:pt idx="105">
                  <c:v>0.167042075471698</c:v>
                </c:pt>
                <c:pt idx="106">
                  <c:v>0.16679570093457899</c:v>
                </c:pt>
                <c:pt idx="107">
                  <c:v>0.16390518518518499</c:v>
                </c:pt>
                <c:pt idx="108">
                  <c:v>0.16484128440366899</c:v>
                </c:pt>
                <c:pt idx="109">
                  <c:v>0.16636145454545401</c:v>
                </c:pt>
                <c:pt idx="110">
                  <c:v>0.16691981981981899</c:v>
                </c:pt>
                <c:pt idx="111">
                  <c:v>0.164646428571428</c:v>
                </c:pt>
                <c:pt idx="112">
                  <c:v>0.164828495575221</c:v>
                </c:pt>
                <c:pt idx="113">
                  <c:v>0.16558649122807001</c:v>
                </c:pt>
                <c:pt idx="114">
                  <c:v>0.165870956521739</c:v>
                </c:pt>
                <c:pt idx="115">
                  <c:v>0.16563465517241299</c:v>
                </c:pt>
                <c:pt idx="116">
                  <c:v>0.16472085470085401</c:v>
                </c:pt>
                <c:pt idx="117">
                  <c:v>0.16660711864406699</c:v>
                </c:pt>
                <c:pt idx="118">
                  <c:v>0.1674556302521</c:v>
                </c:pt>
                <c:pt idx="119">
                  <c:v>0.16778399999999999</c:v>
                </c:pt>
                <c:pt idx="120">
                  <c:v>0.16649388429751999</c:v>
                </c:pt>
                <c:pt idx="121">
                  <c:v>0.16878803278688501</c:v>
                </c:pt>
                <c:pt idx="122">
                  <c:v>0.17193674796747899</c:v>
                </c:pt>
                <c:pt idx="123">
                  <c:v>0.16867483870967701</c:v>
                </c:pt>
                <c:pt idx="124">
                  <c:v>0.16806111999999901</c:v>
                </c:pt>
                <c:pt idx="125">
                  <c:v>0.16912253968253901</c:v>
                </c:pt>
                <c:pt idx="126">
                  <c:v>0.17133779527559001</c:v>
                </c:pt>
                <c:pt idx="127">
                  <c:v>0.1678075</c:v>
                </c:pt>
                <c:pt idx="128">
                  <c:v>0.169045736434108</c:v>
                </c:pt>
                <c:pt idx="129">
                  <c:v>0.169995846153846</c:v>
                </c:pt>
                <c:pt idx="130">
                  <c:v>0.17180885496183201</c:v>
                </c:pt>
                <c:pt idx="131">
                  <c:v>0.169601969696969</c:v>
                </c:pt>
                <c:pt idx="132">
                  <c:v>0.17250015037593899</c:v>
                </c:pt>
                <c:pt idx="133">
                  <c:v>0.17092402985074601</c:v>
                </c:pt>
                <c:pt idx="134">
                  <c:v>0.172965185185185</c:v>
                </c:pt>
                <c:pt idx="135">
                  <c:v>0.17102382352941101</c:v>
                </c:pt>
                <c:pt idx="136">
                  <c:v>0.19135211678832101</c:v>
                </c:pt>
                <c:pt idx="137">
                  <c:v>0.18101985507246299</c:v>
                </c:pt>
                <c:pt idx="138">
                  <c:v>0.174366330935251</c:v>
                </c:pt>
                <c:pt idx="139">
                  <c:v>0.18153657142857099</c:v>
                </c:pt>
                <c:pt idx="140">
                  <c:v>0.18057063829787201</c:v>
                </c:pt>
                <c:pt idx="141">
                  <c:v>0.17587197183098499</c:v>
                </c:pt>
                <c:pt idx="142">
                  <c:v>0.17701104895104799</c:v>
                </c:pt>
                <c:pt idx="143">
                  <c:v>0.18665611111111099</c:v>
                </c:pt>
                <c:pt idx="144">
                  <c:v>0.186061793103448</c:v>
                </c:pt>
                <c:pt idx="145">
                  <c:v>0.177298219178082</c:v>
                </c:pt>
                <c:pt idx="146">
                  <c:v>0.18167034013605399</c:v>
                </c:pt>
                <c:pt idx="147">
                  <c:v>0.18132283783783701</c:v>
                </c:pt>
                <c:pt idx="148">
                  <c:v>0.18000510067114001</c:v>
                </c:pt>
                <c:pt idx="149">
                  <c:v>0.181550133333333</c:v>
                </c:pt>
                <c:pt idx="150">
                  <c:v>0.182651390728476</c:v>
                </c:pt>
                <c:pt idx="151">
                  <c:v>0.180015657894736</c:v>
                </c:pt>
                <c:pt idx="152">
                  <c:v>0.180655294117647</c:v>
                </c:pt>
                <c:pt idx="153">
                  <c:v>0.18206662337662299</c:v>
                </c:pt>
                <c:pt idx="154">
                  <c:v>0.179067096774193</c:v>
                </c:pt>
                <c:pt idx="155">
                  <c:v>0.183085512820512</c:v>
                </c:pt>
                <c:pt idx="156">
                  <c:v>0.189554267515923</c:v>
                </c:pt>
                <c:pt idx="157">
                  <c:v>0.19649936708860699</c:v>
                </c:pt>
                <c:pt idx="158">
                  <c:v>0.18464264150943299</c:v>
                </c:pt>
                <c:pt idx="159">
                  <c:v>0.18327262499999999</c:v>
                </c:pt>
                <c:pt idx="160">
                  <c:v>0.18319701863353999</c:v>
                </c:pt>
                <c:pt idx="161">
                  <c:v>0.18120827160493799</c:v>
                </c:pt>
                <c:pt idx="162">
                  <c:v>0.18382503067484601</c:v>
                </c:pt>
                <c:pt idx="163">
                  <c:v>0.18091878048780399</c:v>
                </c:pt>
                <c:pt idx="164">
                  <c:v>0.183016848484848</c:v>
                </c:pt>
                <c:pt idx="165">
                  <c:v>0.18437578313253</c:v>
                </c:pt>
                <c:pt idx="166">
                  <c:v>0.18292814371257399</c:v>
                </c:pt>
                <c:pt idx="167">
                  <c:v>0.18341488095238001</c:v>
                </c:pt>
                <c:pt idx="168">
                  <c:v>0.17946437869822399</c:v>
                </c:pt>
                <c:pt idx="169">
                  <c:v>0.17867729411764699</c:v>
                </c:pt>
                <c:pt idx="170">
                  <c:v>0.185139415204678</c:v>
                </c:pt>
                <c:pt idx="171">
                  <c:v>0.17851488372093</c:v>
                </c:pt>
                <c:pt idx="172">
                  <c:v>0.17707179190751399</c:v>
                </c:pt>
                <c:pt idx="173">
                  <c:v>0.17954632183908001</c:v>
                </c:pt>
                <c:pt idx="174">
                  <c:v>0.1783208</c:v>
                </c:pt>
                <c:pt idx="175">
                  <c:v>0.187929886363636</c:v>
                </c:pt>
                <c:pt idx="176">
                  <c:v>0.19461932203389801</c:v>
                </c:pt>
                <c:pt idx="177">
                  <c:v>0.18608584269662901</c:v>
                </c:pt>
                <c:pt idx="178">
                  <c:v>0.18570502793296001</c:v>
                </c:pt>
                <c:pt idx="179">
                  <c:v>0.18408722222222201</c:v>
                </c:pt>
                <c:pt idx="180">
                  <c:v>0.18074773480662901</c:v>
                </c:pt>
                <c:pt idx="181">
                  <c:v>0.186732527472527</c:v>
                </c:pt>
                <c:pt idx="182">
                  <c:v>0.186803934426229</c:v>
                </c:pt>
                <c:pt idx="183">
                  <c:v>0.182657934782608</c:v>
                </c:pt>
                <c:pt idx="184">
                  <c:v>0.18512843243243199</c:v>
                </c:pt>
                <c:pt idx="185">
                  <c:v>0.18185376344085999</c:v>
                </c:pt>
                <c:pt idx="186">
                  <c:v>0.18795882352941101</c:v>
                </c:pt>
                <c:pt idx="187">
                  <c:v>0.18465659574467999</c:v>
                </c:pt>
                <c:pt idx="188">
                  <c:v>0.184984867724867</c:v>
                </c:pt>
                <c:pt idx="189">
                  <c:v>0.186334736842105</c:v>
                </c:pt>
                <c:pt idx="190">
                  <c:v>0.18507319371727701</c:v>
                </c:pt>
                <c:pt idx="191">
                  <c:v>0.18586875</c:v>
                </c:pt>
                <c:pt idx="192">
                  <c:v>0.18504663212435199</c:v>
                </c:pt>
                <c:pt idx="193">
                  <c:v>0.186742886597938</c:v>
                </c:pt>
                <c:pt idx="194">
                  <c:v>0.18556676923076901</c:v>
                </c:pt>
                <c:pt idx="195">
                  <c:v>0.18647887755101999</c:v>
                </c:pt>
                <c:pt idx="196">
                  <c:v>0.18764395939086201</c:v>
                </c:pt>
                <c:pt idx="197">
                  <c:v>0.186290808080808</c:v>
                </c:pt>
                <c:pt idx="198">
                  <c:v>0.187826432160804</c:v>
                </c:pt>
                <c:pt idx="199">
                  <c:v>0.19019919999999901</c:v>
                </c:pt>
                <c:pt idx="200">
                  <c:v>0.19437621890547199</c:v>
                </c:pt>
                <c:pt idx="201">
                  <c:v>0.18829217821782099</c:v>
                </c:pt>
                <c:pt idx="202">
                  <c:v>0.18631763546798</c:v>
                </c:pt>
                <c:pt idx="203">
                  <c:v>0.18884990196078399</c:v>
                </c:pt>
                <c:pt idx="204">
                  <c:v>0.185196</c:v>
                </c:pt>
                <c:pt idx="205">
                  <c:v>0.18754718446601901</c:v>
                </c:pt>
                <c:pt idx="206">
                  <c:v>0.18794792270531399</c:v>
                </c:pt>
                <c:pt idx="207">
                  <c:v>0.187172403846153</c:v>
                </c:pt>
                <c:pt idx="208">
                  <c:v>0.19112985645933001</c:v>
                </c:pt>
                <c:pt idx="209">
                  <c:v>0.18666619047619001</c:v>
                </c:pt>
                <c:pt idx="210">
                  <c:v>0.18817706161137401</c:v>
                </c:pt>
                <c:pt idx="211">
                  <c:v>0.18665311320754699</c:v>
                </c:pt>
                <c:pt idx="212">
                  <c:v>0.19194309859154901</c:v>
                </c:pt>
                <c:pt idx="213">
                  <c:v>0.19085635514018601</c:v>
                </c:pt>
                <c:pt idx="214">
                  <c:v>0.19134065116279</c:v>
                </c:pt>
                <c:pt idx="215">
                  <c:v>0.19583824074073999</c:v>
                </c:pt>
                <c:pt idx="216">
                  <c:v>0.190217880184331</c:v>
                </c:pt>
                <c:pt idx="217">
                  <c:v>0.19395522935779799</c:v>
                </c:pt>
                <c:pt idx="218">
                  <c:v>0.193558447488584</c:v>
                </c:pt>
                <c:pt idx="219">
                  <c:v>0.21324845454545399</c:v>
                </c:pt>
                <c:pt idx="220">
                  <c:v>0.20464334841628901</c:v>
                </c:pt>
                <c:pt idx="221">
                  <c:v>0.21827252252252199</c:v>
                </c:pt>
                <c:pt idx="222">
                  <c:v>0.20877955156950601</c:v>
                </c:pt>
                <c:pt idx="223">
                  <c:v>0.19949214285714201</c:v>
                </c:pt>
                <c:pt idx="224">
                  <c:v>0.19275600000000001</c:v>
                </c:pt>
                <c:pt idx="225">
                  <c:v>0.19716743362831801</c:v>
                </c:pt>
                <c:pt idx="226">
                  <c:v>0.19775418502202599</c:v>
                </c:pt>
                <c:pt idx="227">
                  <c:v>0.19244929824561399</c:v>
                </c:pt>
                <c:pt idx="228">
                  <c:v>0.198263318777292</c:v>
                </c:pt>
                <c:pt idx="229">
                  <c:v>0.19413139130434701</c:v>
                </c:pt>
                <c:pt idx="230">
                  <c:v>0.194745454545454</c:v>
                </c:pt>
                <c:pt idx="231">
                  <c:v>0.19412594827586199</c:v>
                </c:pt>
                <c:pt idx="232">
                  <c:v>0.196805064377682</c:v>
                </c:pt>
                <c:pt idx="233">
                  <c:v>0.191870683760683</c:v>
                </c:pt>
                <c:pt idx="234">
                  <c:v>0.19291795744680801</c:v>
                </c:pt>
                <c:pt idx="235">
                  <c:v>0.19165203389830501</c:v>
                </c:pt>
                <c:pt idx="236">
                  <c:v>0.19501974683544299</c:v>
                </c:pt>
                <c:pt idx="237">
                  <c:v>0.193896638655462</c:v>
                </c:pt>
                <c:pt idx="238">
                  <c:v>0.19740493723849301</c:v>
                </c:pt>
                <c:pt idx="239">
                  <c:v>0.194641166666666</c:v>
                </c:pt>
                <c:pt idx="240">
                  <c:v>0.19508049792531101</c:v>
                </c:pt>
                <c:pt idx="241">
                  <c:v>0.19788586776859499</c:v>
                </c:pt>
                <c:pt idx="242">
                  <c:v>0.19963028806584299</c:v>
                </c:pt>
                <c:pt idx="243">
                  <c:v>0.20922483606557299</c:v>
                </c:pt>
                <c:pt idx="244">
                  <c:v>0.202705387755102</c:v>
                </c:pt>
                <c:pt idx="245">
                  <c:v>0.20092617886178801</c:v>
                </c:pt>
                <c:pt idx="246">
                  <c:v>0.205875708502024</c:v>
                </c:pt>
                <c:pt idx="247">
                  <c:v>0.22983217741935399</c:v>
                </c:pt>
                <c:pt idx="248">
                  <c:v>0.206069236947791</c:v>
                </c:pt>
                <c:pt idx="249">
                  <c:v>0.21474968</c:v>
                </c:pt>
                <c:pt idx="250">
                  <c:v>0.20310103585657299</c:v>
                </c:pt>
                <c:pt idx="251">
                  <c:v>0.20569206349206301</c:v>
                </c:pt>
                <c:pt idx="252">
                  <c:v>0.20293660079051301</c:v>
                </c:pt>
                <c:pt idx="253">
                  <c:v>0.200701023622047</c:v>
                </c:pt>
                <c:pt idx="254">
                  <c:v>0.19715270588235201</c:v>
                </c:pt>
                <c:pt idx="255">
                  <c:v>0.20031062499999999</c:v>
                </c:pt>
                <c:pt idx="256">
                  <c:v>0.19890762645914301</c:v>
                </c:pt>
                <c:pt idx="257">
                  <c:v>0.201205736434108</c:v>
                </c:pt>
                <c:pt idx="258">
                  <c:v>0.19888069498069499</c:v>
                </c:pt>
                <c:pt idx="259">
                  <c:v>0.19941399999999901</c:v>
                </c:pt>
                <c:pt idx="260">
                  <c:v>0.199573180076628</c:v>
                </c:pt>
                <c:pt idx="261">
                  <c:v>0.2142406870229</c:v>
                </c:pt>
                <c:pt idx="262">
                  <c:v>0.20290866920152001</c:v>
                </c:pt>
                <c:pt idx="263">
                  <c:v>0.203345681818181</c:v>
                </c:pt>
                <c:pt idx="264">
                  <c:v>0.20999524528301799</c:v>
                </c:pt>
                <c:pt idx="265">
                  <c:v>0.20763827067669099</c:v>
                </c:pt>
                <c:pt idx="266">
                  <c:v>0.20876404494382</c:v>
                </c:pt>
                <c:pt idx="267">
                  <c:v>0.21324417910447699</c:v>
                </c:pt>
                <c:pt idx="268">
                  <c:v>0.21949479553903301</c:v>
                </c:pt>
                <c:pt idx="269">
                  <c:v>0.21109148148148099</c:v>
                </c:pt>
                <c:pt idx="270">
                  <c:v>0.203875129151291</c:v>
                </c:pt>
                <c:pt idx="271">
                  <c:v>0.20977264705882301</c:v>
                </c:pt>
                <c:pt idx="272">
                  <c:v>0.20502153846153801</c:v>
                </c:pt>
                <c:pt idx="273">
                  <c:v>0.20754912408759099</c:v>
                </c:pt>
                <c:pt idx="274">
                  <c:v>0.20762058181818099</c:v>
                </c:pt>
                <c:pt idx="275">
                  <c:v>0.20660007246376799</c:v>
                </c:pt>
                <c:pt idx="276">
                  <c:v>0.20469075812274301</c:v>
                </c:pt>
                <c:pt idx="277">
                  <c:v>0.207454460431654</c:v>
                </c:pt>
                <c:pt idx="278">
                  <c:v>0.20916215053763401</c:v>
                </c:pt>
                <c:pt idx="279">
                  <c:v>0.206235785714285</c:v>
                </c:pt>
                <c:pt idx="280">
                  <c:v>0.20868982206405601</c:v>
                </c:pt>
                <c:pt idx="281">
                  <c:v>0.205605815602836</c:v>
                </c:pt>
                <c:pt idx="282">
                  <c:v>0.20693166077738501</c:v>
                </c:pt>
                <c:pt idx="283">
                  <c:v>0.22837950704225299</c:v>
                </c:pt>
                <c:pt idx="284">
                  <c:v>0.21744273684210499</c:v>
                </c:pt>
                <c:pt idx="285">
                  <c:v>0.21923839160839101</c:v>
                </c:pt>
                <c:pt idx="286">
                  <c:v>0.20514940766550499</c:v>
                </c:pt>
                <c:pt idx="287">
                  <c:v>0.20910909722222201</c:v>
                </c:pt>
                <c:pt idx="288">
                  <c:v>0.20724387543252501</c:v>
                </c:pt>
                <c:pt idx="289">
                  <c:v>0.20491303448275799</c:v>
                </c:pt>
                <c:pt idx="290">
                  <c:v>0.21256707903780001</c:v>
                </c:pt>
                <c:pt idx="291">
                  <c:v>0.209199383561643</c:v>
                </c:pt>
                <c:pt idx="292">
                  <c:v>0.206747303754266</c:v>
                </c:pt>
                <c:pt idx="293">
                  <c:v>0.21616510204081599</c:v>
                </c:pt>
                <c:pt idx="294">
                  <c:v>0.20474352542372801</c:v>
                </c:pt>
                <c:pt idx="295">
                  <c:v>0.204317162162162</c:v>
                </c:pt>
                <c:pt idx="296">
                  <c:v>0.20510565656565599</c:v>
                </c:pt>
                <c:pt idx="297">
                  <c:v>0.207647583892617</c:v>
                </c:pt>
                <c:pt idx="298">
                  <c:v>0.20720347826086899</c:v>
                </c:pt>
                <c:pt idx="299">
                  <c:v>0.20470433333333299</c:v>
                </c:pt>
                <c:pt idx="300">
                  <c:v>0.20557953488371999</c:v>
                </c:pt>
                <c:pt idx="301">
                  <c:v>0.20829503311258199</c:v>
                </c:pt>
                <c:pt idx="302">
                  <c:v>0.20608759075907501</c:v>
                </c:pt>
                <c:pt idx="303">
                  <c:v>0.21004624999999999</c:v>
                </c:pt>
                <c:pt idx="304">
                  <c:v>0.20705370491803199</c:v>
                </c:pt>
                <c:pt idx="305">
                  <c:v>0.211804836601307</c:v>
                </c:pt>
                <c:pt idx="306">
                  <c:v>0.207556221498371</c:v>
                </c:pt>
                <c:pt idx="307">
                  <c:v>0.209415389610389</c:v>
                </c:pt>
                <c:pt idx="308">
                  <c:v>0.21072601941747501</c:v>
                </c:pt>
                <c:pt idx="309">
                  <c:v>0.20969161290322499</c:v>
                </c:pt>
                <c:pt idx="310">
                  <c:v>0.213934405144694</c:v>
                </c:pt>
                <c:pt idx="311">
                  <c:v>0.22172320512820501</c:v>
                </c:pt>
                <c:pt idx="312">
                  <c:v>0.215340766773162</c:v>
                </c:pt>
                <c:pt idx="313">
                  <c:v>0.21203898089171899</c:v>
                </c:pt>
                <c:pt idx="314">
                  <c:v>0.211196698412698</c:v>
                </c:pt>
                <c:pt idx="315">
                  <c:v>0.21285911392404999</c:v>
                </c:pt>
                <c:pt idx="316">
                  <c:v>0.212051293375394</c:v>
                </c:pt>
                <c:pt idx="317">
                  <c:v>0.212831320754716</c:v>
                </c:pt>
                <c:pt idx="318">
                  <c:v>0.21984426332288401</c:v>
                </c:pt>
                <c:pt idx="319">
                  <c:v>0.22916387499999999</c:v>
                </c:pt>
                <c:pt idx="320">
                  <c:v>0.21896890965731999</c:v>
                </c:pt>
                <c:pt idx="321">
                  <c:v>0.220721552795031</c:v>
                </c:pt>
                <c:pt idx="322">
                  <c:v>0.216984643962848</c:v>
                </c:pt>
                <c:pt idx="323">
                  <c:v>0.23574209876543201</c:v>
                </c:pt>
                <c:pt idx="324">
                  <c:v>0.22194215384615301</c:v>
                </c:pt>
                <c:pt idx="325">
                  <c:v>0.23130294478527599</c:v>
                </c:pt>
                <c:pt idx="326">
                  <c:v>0.22161749235473999</c:v>
                </c:pt>
                <c:pt idx="327">
                  <c:v>0.225905304878048</c:v>
                </c:pt>
                <c:pt idx="328">
                  <c:v>0.22288759878419401</c:v>
                </c:pt>
                <c:pt idx="329">
                  <c:v>0.24272781818181799</c:v>
                </c:pt>
                <c:pt idx="330">
                  <c:v>0.228702658610271</c:v>
                </c:pt>
                <c:pt idx="331">
                  <c:v>0.22138174698795099</c:v>
                </c:pt>
                <c:pt idx="332">
                  <c:v>0.21408786786786699</c:v>
                </c:pt>
                <c:pt idx="333">
                  <c:v>0.21572431137724499</c:v>
                </c:pt>
                <c:pt idx="334">
                  <c:v>0.217126865671641</c:v>
                </c:pt>
                <c:pt idx="335">
                  <c:v>0.21746505952380901</c:v>
                </c:pt>
                <c:pt idx="336">
                  <c:v>0.21514765578635001</c:v>
                </c:pt>
                <c:pt idx="337">
                  <c:v>0.21472248520709999</c:v>
                </c:pt>
                <c:pt idx="338">
                  <c:v>0.21578112094395199</c:v>
                </c:pt>
                <c:pt idx="339">
                  <c:v>0.21677064705882301</c:v>
                </c:pt>
                <c:pt idx="340">
                  <c:v>0.21513560117302</c:v>
                </c:pt>
                <c:pt idx="341">
                  <c:v>0.21886309941520399</c:v>
                </c:pt>
                <c:pt idx="342">
                  <c:v>0.226214052478134</c:v>
                </c:pt>
                <c:pt idx="343">
                  <c:v>0.21407598837209299</c:v>
                </c:pt>
                <c:pt idx="344">
                  <c:v>0.21679773913043399</c:v>
                </c:pt>
                <c:pt idx="345">
                  <c:v>0.219510346820809</c:v>
                </c:pt>
                <c:pt idx="346">
                  <c:v>0.21490864553314101</c:v>
                </c:pt>
                <c:pt idx="347">
                  <c:v>0.21509247126436701</c:v>
                </c:pt>
                <c:pt idx="348">
                  <c:v>0.215680744985673</c:v>
                </c:pt>
                <c:pt idx="349">
                  <c:v>0.22011725714285699</c:v>
                </c:pt>
                <c:pt idx="350">
                  <c:v>0.21706011396011299</c:v>
                </c:pt>
                <c:pt idx="351">
                  <c:v>0.217650056818181</c:v>
                </c:pt>
                <c:pt idx="352">
                  <c:v>0.21851966005665699</c:v>
                </c:pt>
                <c:pt idx="353">
                  <c:v>0.21829774011299399</c:v>
                </c:pt>
                <c:pt idx="354">
                  <c:v>0.21779261971830899</c:v>
                </c:pt>
                <c:pt idx="355">
                  <c:v>0.22049241573033701</c:v>
                </c:pt>
                <c:pt idx="356">
                  <c:v>0.21937299719887901</c:v>
                </c:pt>
                <c:pt idx="357">
                  <c:v>0.217012458100558</c:v>
                </c:pt>
                <c:pt idx="358">
                  <c:v>0.21912000000000001</c:v>
                </c:pt>
                <c:pt idx="359">
                  <c:v>0.216458333333333</c:v>
                </c:pt>
                <c:pt idx="360">
                  <c:v>0.218458947368421</c:v>
                </c:pt>
                <c:pt idx="361">
                  <c:v>0.220974861878453</c:v>
                </c:pt>
                <c:pt idx="362">
                  <c:v>0.23428727272727201</c:v>
                </c:pt>
                <c:pt idx="363">
                  <c:v>0.21815923076922999</c:v>
                </c:pt>
                <c:pt idx="364">
                  <c:v>0.223584657534246</c:v>
                </c:pt>
                <c:pt idx="365">
                  <c:v>0.23223819672131099</c:v>
                </c:pt>
                <c:pt idx="366">
                  <c:v>0.24236790190735599</c:v>
                </c:pt>
                <c:pt idx="367">
                  <c:v>0.22640967391304301</c:v>
                </c:pt>
                <c:pt idx="368">
                  <c:v>0.230817018970189</c:v>
                </c:pt>
                <c:pt idx="369">
                  <c:v>0.22246567567567499</c:v>
                </c:pt>
                <c:pt idx="370">
                  <c:v>0.21346097035040401</c:v>
                </c:pt>
                <c:pt idx="371">
                  <c:v>0.216442580645161</c:v>
                </c:pt>
                <c:pt idx="372">
                  <c:v>0.24817436997319001</c:v>
                </c:pt>
                <c:pt idx="373">
                  <c:v>0.24130994652406401</c:v>
                </c:pt>
                <c:pt idx="374">
                  <c:v>0.23615338666666599</c:v>
                </c:pt>
                <c:pt idx="375">
                  <c:v>0.223595425531914</c:v>
                </c:pt>
                <c:pt idx="376">
                  <c:v>0.21847023872679</c:v>
                </c:pt>
                <c:pt idx="377">
                  <c:v>0.21819201058200999</c:v>
                </c:pt>
                <c:pt idx="378">
                  <c:v>0.217501635883905</c:v>
                </c:pt>
                <c:pt idx="379">
                  <c:v>0.221464157894736</c:v>
                </c:pt>
                <c:pt idx="380">
                  <c:v>0.21794860892388401</c:v>
                </c:pt>
                <c:pt idx="381">
                  <c:v>0.21872947643978999</c:v>
                </c:pt>
                <c:pt idx="382">
                  <c:v>0.218272845953002</c:v>
                </c:pt>
                <c:pt idx="383">
                  <c:v>0.225440572916666</c:v>
                </c:pt>
                <c:pt idx="384">
                  <c:v>0.22401901298701299</c:v>
                </c:pt>
                <c:pt idx="385">
                  <c:v>0.22564834196891101</c:v>
                </c:pt>
                <c:pt idx="386">
                  <c:v>0.226408423772609</c:v>
                </c:pt>
                <c:pt idx="387">
                  <c:v>0.218382164948453</c:v>
                </c:pt>
                <c:pt idx="388">
                  <c:v>0.21717784061696599</c:v>
                </c:pt>
                <c:pt idx="389">
                  <c:v>0.21948425641025601</c:v>
                </c:pt>
                <c:pt idx="390">
                  <c:v>0.228970639386189</c:v>
                </c:pt>
                <c:pt idx="391">
                  <c:v>0.22223887755102001</c:v>
                </c:pt>
                <c:pt idx="392">
                  <c:v>0.220262900763358</c:v>
                </c:pt>
                <c:pt idx="393">
                  <c:v>0.222094416243654</c:v>
                </c:pt>
                <c:pt idx="394">
                  <c:v>0.219647139240506</c:v>
                </c:pt>
                <c:pt idx="395">
                  <c:v>0.223239141414141</c:v>
                </c:pt>
                <c:pt idx="396">
                  <c:v>0.22120795969773299</c:v>
                </c:pt>
                <c:pt idx="397">
                  <c:v>0.22256658291457199</c:v>
                </c:pt>
                <c:pt idx="398">
                  <c:v>0.22101999999999999</c:v>
                </c:pt>
                <c:pt idx="399">
                  <c:v>0.22031985000000001</c:v>
                </c:pt>
                <c:pt idx="400">
                  <c:v>0.221668029925187</c:v>
                </c:pt>
                <c:pt idx="401">
                  <c:v>0.22459437810945199</c:v>
                </c:pt>
                <c:pt idx="402">
                  <c:v>0.219705359801488</c:v>
                </c:pt>
                <c:pt idx="403">
                  <c:v>0.22278762376237601</c:v>
                </c:pt>
                <c:pt idx="404">
                  <c:v>0.22332217283950601</c:v>
                </c:pt>
                <c:pt idx="405">
                  <c:v>0.22284704433497499</c:v>
                </c:pt>
                <c:pt idx="406">
                  <c:v>0.22159636363636301</c:v>
                </c:pt>
                <c:pt idx="407">
                  <c:v>0.225094019607843</c:v>
                </c:pt>
                <c:pt idx="408">
                  <c:v>0.222025721271393</c:v>
                </c:pt>
                <c:pt idx="409">
                  <c:v>0.22599765853658499</c:v>
                </c:pt>
                <c:pt idx="410">
                  <c:v>0.22451669099756599</c:v>
                </c:pt>
                <c:pt idx="411">
                  <c:v>0.22271451456310601</c:v>
                </c:pt>
                <c:pt idx="412">
                  <c:v>0.22170513317191201</c:v>
                </c:pt>
                <c:pt idx="413">
                  <c:v>0.23761043478260799</c:v>
                </c:pt>
                <c:pt idx="414">
                  <c:v>0.22479985542168601</c:v>
                </c:pt>
                <c:pt idx="415">
                  <c:v>0.223456057692307</c:v>
                </c:pt>
                <c:pt idx="416">
                  <c:v>0.22442100719424399</c:v>
                </c:pt>
                <c:pt idx="417">
                  <c:v>0.22424837320574101</c:v>
                </c:pt>
                <c:pt idx="418">
                  <c:v>0.22366634844868699</c:v>
                </c:pt>
                <c:pt idx="419">
                  <c:v>0.22382895238095199</c:v>
                </c:pt>
                <c:pt idx="420">
                  <c:v>0.22203743467933401</c:v>
                </c:pt>
                <c:pt idx="421">
                  <c:v>0.22343530805687201</c:v>
                </c:pt>
                <c:pt idx="422">
                  <c:v>0.221990591016548</c:v>
                </c:pt>
                <c:pt idx="423">
                  <c:v>0.23631433962264101</c:v>
                </c:pt>
                <c:pt idx="424">
                  <c:v>0.224063811764705</c:v>
                </c:pt>
                <c:pt idx="425">
                  <c:v>0.22366192488262901</c:v>
                </c:pt>
                <c:pt idx="426">
                  <c:v>0.22363896955503501</c:v>
                </c:pt>
                <c:pt idx="427">
                  <c:v>0.22560163551401799</c:v>
                </c:pt>
                <c:pt idx="428">
                  <c:v>0.22339445221445201</c:v>
                </c:pt>
                <c:pt idx="429">
                  <c:v>0.224009116279069</c:v>
                </c:pt>
                <c:pt idx="430">
                  <c:v>0.22471494199535899</c:v>
                </c:pt>
                <c:pt idx="431">
                  <c:v>0.22355263888888799</c:v>
                </c:pt>
                <c:pt idx="432">
                  <c:v>0.223709191685912</c:v>
                </c:pt>
                <c:pt idx="433">
                  <c:v>0.22591</c:v>
                </c:pt>
                <c:pt idx="434">
                  <c:v>0.222189793103448</c:v>
                </c:pt>
                <c:pt idx="435">
                  <c:v>0.226068577981651</c:v>
                </c:pt>
                <c:pt idx="436">
                  <c:v>0.22584334096109801</c:v>
                </c:pt>
                <c:pt idx="437">
                  <c:v>0.22332415525114099</c:v>
                </c:pt>
                <c:pt idx="438">
                  <c:v>0.22409731207289199</c:v>
                </c:pt>
                <c:pt idx="439">
                  <c:v>0.24225831818181801</c:v>
                </c:pt>
                <c:pt idx="440">
                  <c:v>0.22629773242630299</c:v>
                </c:pt>
                <c:pt idx="441">
                  <c:v>0.22723248868778201</c:v>
                </c:pt>
                <c:pt idx="442">
                  <c:v>0.228457291196388</c:v>
                </c:pt>
                <c:pt idx="443">
                  <c:v>0.22820891891891801</c:v>
                </c:pt>
                <c:pt idx="444">
                  <c:v>0.23029213483145999</c:v>
                </c:pt>
                <c:pt idx="445">
                  <c:v>0.22827744394618801</c:v>
                </c:pt>
                <c:pt idx="446">
                  <c:v>0.22730823266219199</c:v>
                </c:pt>
                <c:pt idx="447">
                  <c:v>0.226893125</c:v>
                </c:pt>
                <c:pt idx="448">
                  <c:v>0.226557639198218</c:v>
                </c:pt>
                <c:pt idx="449">
                  <c:v>0.22548826666666599</c:v>
                </c:pt>
                <c:pt idx="450">
                  <c:v>0.22927827050997701</c:v>
                </c:pt>
                <c:pt idx="451">
                  <c:v>0.228085973451327</c:v>
                </c:pt>
                <c:pt idx="452">
                  <c:v>0.226429403973509</c:v>
                </c:pt>
                <c:pt idx="453">
                  <c:v>0.22646590308369999</c:v>
                </c:pt>
                <c:pt idx="454">
                  <c:v>0.22880518681318601</c:v>
                </c:pt>
                <c:pt idx="455">
                  <c:v>0.241242807017543</c:v>
                </c:pt>
                <c:pt idx="456">
                  <c:v>0.234093216630196</c:v>
                </c:pt>
                <c:pt idx="457">
                  <c:v>0.22781493449781601</c:v>
                </c:pt>
                <c:pt idx="458">
                  <c:v>0.22845581699346401</c:v>
                </c:pt>
                <c:pt idx="459">
                  <c:v>0.230905260869565</c:v>
                </c:pt>
                <c:pt idx="460">
                  <c:v>0.23020546637743999</c:v>
                </c:pt>
                <c:pt idx="461">
                  <c:v>0.22749670995670901</c:v>
                </c:pt>
                <c:pt idx="462">
                  <c:v>0.227439265658747</c:v>
                </c:pt>
                <c:pt idx="463">
                  <c:v>0.231935</c:v>
                </c:pt>
                <c:pt idx="464">
                  <c:v>0.228791698924731</c:v>
                </c:pt>
                <c:pt idx="465">
                  <c:v>0.22981489270386199</c:v>
                </c:pt>
                <c:pt idx="466">
                  <c:v>0.229533832976445</c:v>
                </c:pt>
                <c:pt idx="467">
                  <c:v>0.22912517094016999</c:v>
                </c:pt>
                <c:pt idx="468">
                  <c:v>0.23075573560767501</c:v>
                </c:pt>
                <c:pt idx="469">
                  <c:v>0.22986008510638201</c:v>
                </c:pt>
                <c:pt idx="470">
                  <c:v>0.24824878980891699</c:v>
                </c:pt>
                <c:pt idx="471">
                  <c:v>0.22875703389830501</c:v>
                </c:pt>
                <c:pt idx="472">
                  <c:v>0.22783340380549599</c:v>
                </c:pt>
                <c:pt idx="473">
                  <c:v>0.22950451476793199</c:v>
                </c:pt>
                <c:pt idx="474">
                  <c:v>0.22942787368421</c:v>
                </c:pt>
                <c:pt idx="475">
                  <c:v>0.22895987394957901</c:v>
                </c:pt>
                <c:pt idx="476">
                  <c:v>0.22706440251572299</c:v>
                </c:pt>
                <c:pt idx="477">
                  <c:v>0.23963970711297</c:v>
                </c:pt>
                <c:pt idx="478">
                  <c:v>0.24751699373695099</c:v>
                </c:pt>
                <c:pt idx="479">
                  <c:v>0.23112329166666601</c:v>
                </c:pt>
                <c:pt idx="480">
                  <c:v>0.25933725571725502</c:v>
                </c:pt>
                <c:pt idx="481">
                  <c:v>0.29595788381742699</c:v>
                </c:pt>
                <c:pt idx="482">
                  <c:v>0.241223022774327</c:v>
                </c:pt>
                <c:pt idx="483">
                  <c:v>0.25183954545454501</c:v>
                </c:pt>
                <c:pt idx="484">
                  <c:v>0.24368412371133999</c:v>
                </c:pt>
                <c:pt idx="485">
                  <c:v>0.23940423868312699</c:v>
                </c:pt>
                <c:pt idx="486">
                  <c:v>0.24092156057494801</c:v>
                </c:pt>
                <c:pt idx="487">
                  <c:v>0.24698233606557299</c:v>
                </c:pt>
                <c:pt idx="488">
                  <c:v>0.232488711656441</c:v>
                </c:pt>
                <c:pt idx="489">
                  <c:v>0.234149673469387</c:v>
                </c:pt>
                <c:pt idx="490">
                  <c:v>0.234327942973523</c:v>
                </c:pt>
                <c:pt idx="491">
                  <c:v>0.23812890243902399</c:v>
                </c:pt>
                <c:pt idx="492">
                  <c:v>0.23714766734279899</c:v>
                </c:pt>
                <c:pt idx="493">
                  <c:v>0.231568866396761</c:v>
                </c:pt>
                <c:pt idx="494">
                  <c:v>0.232721333333333</c:v>
                </c:pt>
                <c:pt idx="495">
                  <c:v>0.233869879032258</c:v>
                </c:pt>
                <c:pt idx="496">
                  <c:v>0.238061046277666</c:v>
                </c:pt>
                <c:pt idx="497">
                  <c:v>0.23637092369477899</c:v>
                </c:pt>
                <c:pt idx="498">
                  <c:v>0.23211859719438799</c:v>
                </c:pt>
                <c:pt idx="499">
                  <c:v>0.23617591999999901</c:v>
                </c:pt>
                <c:pt idx="500">
                  <c:v>0.23316978043912101</c:v>
                </c:pt>
                <c:pt idx="501">
                  <c:v>0.234481195219123</c:v>
                </c:pt>
                <c:pt idx="502">
                  <c:v>0.24629308151093399</c:v>
                </c:pt>
                <c:pt idx="503">
                  <c:v>0.231578333333333</c:v>
                </c:pt>
                <c:pt idx="504">
                  <c:v>0.233322574257425</c:v>
                </c:pt>
                <c:pt idx="505">
                  <c:v>0.23441754940711401</c:v>
                </c:pt>
                <c:pt idx="506">
                  <c:v>0.23371041420118299</c:v>
                </c:pt>
                <c:pt idx="507">
                  <c:v>0.23687917322834601</c:v>
                </c:pt>
                <c:pt idx="508">
                  <c:v>0.23246958742632601</c:v>
                </c:pt>
                <c:pt idx="509">
                  <c:v>0.23460694117646999</c:v>
                </c:pt>
                <c:pt idx="510">
                  <c:v>0.23096477495107601</c:v>
                </c:pt>
                <c:pt idx="511">
                  <c:v>0.23375058593750001</c:v>
                </c:pt>
                <c:pt idx="512">
                  <c:v>0.24425925925925901</c:v>
                </c:pt>
                <c:pt idx="513">
                  <c:v>0.26912673151750899</c:v>
                </c:pt>
                <c:pt idx="514">
                  <c:v>0.23961708737863999</c:v>
                </c:pt>
                <c:pt idx="515">
                  <c:v>0.24719135658914701</c:v>
                </c:pt>
                <c:pt idx="516">
                  <c:v>0.23683036750483499</c:v>
                </c:pt>
                <c:pt idx="517">
                  <c:v>0.23230436293436199</c:v>
                </c:pt>
                <c:pt idx="518">
                  <c:v>0.242488477842003</c:v>
                </c:pt>
                <c:pt idx="519">
                  <c:v>0.23335123076923001</c:v>
                </c:pt>
                <c:pt idx="520">
                  <c:v>0.23166399232245599</c:v>
                </c:pt>
                <c:pt idx="521">
                  <c:v>0.231856973180076</c:v>
                </c:pt>
                <c:pt idx="522">
                  <c:v>0.231444244741873</c:v>
                </c:pt>
                <c:pt idx="523">
                  <c:v>0.23249198473282401</c:v>
                </c:pt>
                <c:pt idx="524">
                  <c:v>0.23631279999999999</c:v>
                </c:pt>
                <c:pt idx="525">
                  <c:v>0.23255612167300299</c:v>
                </c:pt>
                <c:pt idx="526">
                  <c:v>0.23600474383301701</c:v>
                </c:pt>
                <c:pt idx="527">
                  <c:v>0.238887537878787</c:v>
                </c:pt>
                <c:pt idx="528">
                  <c:v>0.233518525519848</c:v>
                </c:pt>
                <c:pt idx="529">
                  <c:v>0.233470490566037</c:v>
                </c:pt>
                <c:pt idx="530">
                  <c:v>0.23427789077212799</c:v>
                </c:pt>
                <c:pt idx="531">
                  <c:v>0.23306022556390901</c:v>
                </c:pt>
                <c:pt idx="532">
                  <c:v>0.23211317073170701</c:v>
                </c:pt>
                <c:pt idx="533">
                  <c:v>0.23571284644194701</c:v>
                </c:pt>
                <c:pt idx="534">
                  <c:v>0.23329390654205601</c:v>
                </c:pt>
                <c:pt idx="535">
                  <c:v>0.24709470149253701</c:v>
                </c:pt>
                <c:pt idx="536">
                  <c:v>0.23381869646182399</c:v>
                </c:pt>
                <c:pt idx="537">
                  <c:v>0.23146063197026001</c:v>
                </c:pt>
                <c:pt idx="538">
                  <c:v>0.23239324675324599</c:v>
                </c:pt>
                <c:pt idx="539">
                  <c:v>0.23493829629629601</c:v>
                </c:pt>
                <c:pt idx="540">
                  <c:v>0.23977482439926001</c:v>
                </c:pt>
                <c:pt idx="541">
                  <c:v>0.236191623616236</c:v>
                </c:pt>
                <c:pt idx="542">
                  <c:v>0.235589797421731</c:v>
                </c:pt>
                <c:pt idx="543">
                  <c:v>0.234751397058823</c:v>
                </c:pt>
                <c:pt idx="544">
                  <c:v>0.23485155963302701</c:v>
                </c:pt>
                <c:pt idx="545">
                  <c:v>0.234804358974358</c:v>
                </c:pt>
                <c:pt idx="546">
                  <c:v>0.234108555758683</c:v>
                </c:pt>
                <c:pt idx="547">
                  <c:v>0.23373901459853999</c:v>
                </c:pt>
                <c:pt idx="548">
                  <c:v>0.237088160291438</c:v>
                </c:pt>
                <c:pt idx="549">
                  <c:v>0.24374443636363599</c:v>
                </c:pt>
                <c:pt idx="550">
                  <c:v>0.23769234119782201</c:v>
                </c:pt>
                <c:pt idx="551">
                  <c:v>0.233402282608695</c:v>
                </c:pt>
                <c:pt idx="552">
                  <c:v>0.234076094032549</c:v>
                </c:pt>
                <c:pt idx="553">
                  <c:v>0.237699927797833</c:v>
                </c:pt>
                <c:pt idx="554">
                  <c:v>0.24245902702702701</c:v>
                </c:pt>
                <c:pt idx="555">
                  <c:v>0.23909600719424401</c:v>
                </c:pt>
                <c:pt idx="556">
                  <c:v>0.23838754039497301</c:v>
                </c:pt>
                <c:pt idx="557">
                  <c:v>0.23629308243727501</c:v>
                </c:pt>
                <c:pt idx="558">
                  <c:v>0.23697838998210999</c:v>
                </c:pt>
                <c:pt idx="559">
                  <c:v>0.235101714285714</c:v>
                </c:pt>
                <c:pt idx="560">
                  <c:v>0.23579900178253099</c:v>
                </c:pt>
                <c:pt idx="561">
                  <c:v>0.236608398576512</c:v>
                </c:pt>
                <c:pt idx="562">
                  <c:v>0.237119218472468</c:v>
                </c:pt>
                <c:pt idx="563">
                  <c:v>0.23671404255319101</c:v>
                </c:pt>
                <c:pt idx="564">
                  <c:v>0.247536707964601</c:v>
                </c:pt>
                <c:pt idx="565">
                  <c:v>0.23640678445229599</c:v>
                </c:pt>
                <c:pt idx="566">
                  <c:v>0.240484726631393</c:v>
                </c:pt>
                <c:pt idx="567">
                  <c:v>0.23954017605633801</c:v>
                </c:pt>
                <c:pt idx="568">
                  <c:v>0.24039796133567601</c:v>
                </c:pt>
                <c:pt idx="569">
                  <c:v>0.24078880701754299</c:v>
                </c:pt>
                <c:pt idx="570">
                  <c:v>0.24053138353765299</c:v>
                </c:pt>
                <c:pt idx="571">
                  <c:v>0.23868405594405501</c:v>
                </c:pt>
                <c:pt idx="572">
                  <c:v>0.23687759162303601</c:v>
                </c:pt>
                <c:pt idx="573">
                  <c:v>0.23783170731707301</c:v>
                </c:pt>
                <c:pt idx="574">
                  <c:v>0.23944817391304299</c:v>
                </c:pt>
                <c:pt idx="575">
                  <c:v>0.24995104166666601</c:v>
                </c:pt>
                <c:pt idx="576">
                  <c:v>0.27889095320623902</c:v>
                </c:pt>
                <c:pt idx="577">
                  <c:v>0.27567844290657401</c:v>
                </c:pt>
                <c:pt idx="578">
                  <c:v>0.26699564766839301</c:v>
                </c:pt>
                <c:pt idx="579">
                  <c:v>0.26534603448275801</c:v>
                </c:pt>
                <c:pt idx="580">
                  <c:v>0.28556567986230602</c:v>
                </c:pt>
                <c:pt idx="581">
                  <c:v>0.280879828178694</c:v>
                </c:pt>
                <c:pt idx="582">
                  <c:v>0.29698037735848998</c:v>
                </c:pt>
                <c:pt idx="583">
                  <c:v>0.27561674657534202</c:v>
                </c:pt>
                <c:pt idx="584">
                  <c:v>0.28432851282051202</c:v>
                </c:pt>
                <c:pt idx="585">
                  <c:v>0.25833081911262701</c:v>
                </c:pt>
                <c:pt idx="586">
                  <c:v>0.23960197614991399</c:v>
                </c:pt>
                <c:pt idx="587">
                  <c:v>0.23886901360544199</c:v>
                </c:pt>
                <c:pt idx="588">
                  <c:v>0.238395076400679</c:v>
                </c:pt>
                <c:pt idx="589">
                  <c:v>0.23526179661016899</c:v>
                </c:pt>
                <c:pt idx="590">
                  <c:v>0.23709431472081199</c:v>
                </c:pt>
                <c:pt idx="591">
                  <c:v>0.23461462837837799</c:v>
                </c:pt>
                <c:pt idx="592">
                  <c:v>0.23471021922428301</c:v>
                </c:pt>
                <c:pt idx="593">
                  <c:v>0.23364713804713799</c:v>
                </c:pt>
                <c:pt idx="594">
                  <c:v>0.23751855462184801</c:v>
                </c:pt>
                <c:pt idx="595">
                  <c:v>0.23759221476510001</c:v>
                </c:pt>
                <c:pt idx="596">
                  <c:v>0.247199765494137</c:v>
                </c:pt>
                <c:pt idx="597">
                  <c:v>0.23908123745819301</c:v>
                </c:pt>
                <c:pt idx="598">
                  <c:v>0.23729075125208601</c:v>
                </c:pt>
                <c:pt idx="599">
                  <c:v>0.23483869999999901</c:v>
                </c:pt>
                <c:pt idx="600">
                  <c:v>0.23409520798668801</c:v>
                </c:pt>
                <c:pt idx="601">
                  <c:v>0.233019401993355</c:v>
                </c:pt>
                <c:pt idx="602">
                  <c:v>0.23361804311774401</c:v>
                </c:pt>
                <c:pt idx="603">
                  <c:v>0.23474096026489999</c:v>
                </c:pt>
                <c:pt idx="604">
                  <c:v>0.23767758677685899</c:v>
                </c:pt>
                <c:pt idx="605">
                  <c:v>0.235556567656765</c:v>
                </c:pt>
                <c:pt idx="606">
                  <c:v>0.23567861614497501</c:v>
                </c:pt>
                <c:pt idx="607">
                  <c:v>0.23477496710526299</c:v>
                </c:pt>
                <c:pt idx="608">
                  <c:v>0.235449490968801</c:v>
                </c:pt>
                <c:pt idx="609">
                  <c:v>0.23476075409836</c:v>
                </c:pt>
                <c:pt idx="610">
                  <c:v>0.235047528641571</c:v>
                </c:pt>
                <c:pt idx="611">
                  <c:v>0.23557947712418301</c:v>
                </c:pt>
                <c:pt idx="612">
                  <c:v>0.23451275693311499</c:v>
                </c:pt>
                <c:pt idx="613">
                  <c:v>0.23540635179152999</c:v>
                </c:pt>
                <c:pt idx="614">
                  <c:v>0.238005528455284</c:v>
                </c:pt>
                <c:pt idx="615">
                  <c:v>0.23505879870129801</c:v>
                </c:pt>
                <c:pt idx="616">
                  <c:v>0.23823562398703399</c:v>
                </c:pt>
                <c:pt idx="617">
                  <c:v>0.25177213592233</c:v>
                </c:pt>
                <c:pt idx="618">
                  <c:v>0.24489405492730201</c:v>
                </c:pt>
                <c:pt idx="619">
                  <c:v>0.238161870967741</c:v>
                </c:pt>
                <c:pt idx="620">
                  <c:v>0.23635297906602201</c:v>
                </c:pt>
                <c:pt idx="621">
                  <c:v>0.236348263665594</c:v>
                </c:pt>
                <c:pt idx="622">
                  <c:v>0.23526940609951799</c:v>
                </c:pt>
                <c:pt idx="623">
                  <c:v>0.23604650641025601</c:v>
                </c:pt>
                <c:pt idx="624">
                  <c:v>0.23920678400000001</c:v>
                </c:pt>
                <c:pt idx="625">
                  <c:v>0.23504680511182099</c:v>
                </c:pt>
                <c:pt idx="626">
                  <c:v>0.23591489633173801</c:v>
                </c:pt>
                <c:pt idx="627">
                  <c:v>0.235766305732484</c:v>
                </c:pt>
                <c:pt idx="628">
                  <c:v>0.23388807631160499</c:v>
                </c:pt>
                <c:pt idx="629">
                  <c:v>0.23685441269841201</c:v>
                </c:pt>
                <c:pt idx="630">
                  <c:v>0.24093255150554599</c:v>
                </c:pt>
                <c:pt idx="631">
                  <c:v>0.24056670886075901</c:v>
                </c:pt>
                <c:pt idx="632">
                  <c:v>0.25625516587677699</c:v>
                </c:pt>
                <c:pt idx="633">
                  <c:v>0.26577526813880098</c:v>
                </c:pt>
                <c:pt idx="634">
                  <c:v>0.26831020472440897</c:v>
                </c:pt>
                <c:pt idx="635">
                  <c:v>0.28171710691823898</c:v>
                </c:pt>
                <c:pt idx="636">
                  <c:v>0.26630973312401801</c:v>
                </c:pt>
                <c:pt idx="637">
                  <c:v>0.235090783699059</c:v>
                </c:pt>
                <c:pt idx="638">
                  <c:v>0.23680147104851301</c:v>
                </c:pt>
                <c:pt idx="639">
                  <c:v>0.23603674999999999</c:v>
                </c:pt>
                <c:pt idx="640">
                  <c:v>0.23731606864274499</c:v>
                </c:pt>
                <c:pt idx="641">
                  <c:v>0.31269205607476602</c:v>
                </c:pt>
                <c:pt idx="642">
                  <c:v>0.29935449455676499</c:v>
                </c:pt>
                <c:pt idx="643">
                  <c:v>0.27149537267080698</c:v>
                </c:pt>
                <c:pt idx="644">
                  <c:v>0.26468520930232498</c:v>
                </c:pt>
                <c:pt idx="645">
                  <c:v>0.26801325077399302</c:v>
                </c:pt>
                <c:pt idx="646">
                  <c:v>0.24063298299845401</c:v>
                </c:pt>
                <c:pt idx="647">
                  <c:v>0.239086388888888</c:v>
                </c:pt>
                <c:pt idx="648">
                  <c:v>0.23546838212634799</c:v>
                </c:pt>
                <c:pt idx="649">
                  <c:v>0.23804209230769199</c:v>
                </c:pt>
                <c:pt idx="650">
                  <c:v>0.264327649769585</c:v>
                </c:pt>
                <c:pt idx="651">
                  <c:v>0.26226776073619601</c:v>
                </c:pt>
                <c:pt idx="652">
                  <c:v>0.252587105666156</c:v>
                </c:pt>
                <c:pt idx="653">
                  <c:v>0.240466422018348</c:v>
                </c:pt>
                <c:pt idx="654">
                  <c:v>0.241314320610687</c:v>
                </c:pt>
                <c:pt idx="655">
                  <c:v>0.238849085365853</c:v>
                </c:pt>
                <c:pt idx="656">
                  <c:v>0.28396636225266297</c:v>
                </c:pt>
                <c:pt idx="657">
                  <c:v>0.27172197568389</c:v>
                </c:pt>
                <c:pt idx="658">
                  <c:v>0.244894840667678</c:v>
                </c:pt>
                <c:pt idx="659">
                  <c:v>0.28198945454545399</c:v>
                </c:pt>
                <c:pt idx="660">
                  <c:v>0.31362768532526403</c:v>
                </c:pt>
                <c:pt idx="661">
                  <c:v>0.28809480362537698</c:v>
                </c:pt>
                <c:pt idx="662">
                  <c:v>0.25926603318250302</c:v>
                </c:pt>
                <c:pt idx="663">
                  <c:v>0.25072783132530102</c:v>
                </c:pt>
                <c:pt idx="664">
                  <c:v>0.24338986466165399</c:v>
                </c:pt>
                <c:pt idx="665">
                  <c:v>0.24692309309309299</c:v>
                </c:pt>
                <c:pt idx="666">
                  <c:v>0.24533283358320801</c:v>
                </c:pt>
                <c:pt idx="667">
                  <c:v>0.24330676646706501</c:v>
                </c:pt>
                <c:pt idx="668">
                  <c:v>0.24961393124065701</c:v>
                </c:pt>
                <c:pt idx="669">
                  <c:v>0.24918411940298499</c:v>
                </c:pt>
                <c:pt idx="670">
                  <c:v>0.24656757078986499</c:v>
                </c:pt>
                <c:pt idx="671">
                  <c:v>0.25913550595238</c:v>
                </c:pt>
                <c:pt idx="672">
                  <c:v>0.24067441307578</c:v>
                </c:pt>
                <c:pt idx="673">
                  <c:v>0.23976362017804101</c:v>
                </c:pt>
                <c:pt idx="674">
                  <c:v>0.24262856296296201</c:v>
                </c:pt>
                <c:pt idx="675">
                  <c:v>0.26422508875739598</c:v>
                </c:pt>
                <c:pt idx="676">
                  <c:v>0.27866206794682402</c:v>
                </c:pt>
                <c:pt idx="677">
                  <c:v>0.29114808259586999</c:v>
                </c:pt>
                <c:pt idx="678">
                  <c:v>0.26345128129602302</c:v>
                </c:pt>
                <c:pt idx="679">
                  <c:v>0.24576738235294099</c:v>
                </c:pt>
                <c:pt idx="680">
                  <c:v>0.244411160058737</c:v>
                </c:pt>
                <c:pt idx="681">
                  <c:v>0.24112689149560099</c:v>
                </c:pt>
                <c:pt idx="682">
                  <c:v>0.23986377745241499</c:v>
                </c:pt>
                <c:pt idx="683">
                  <c:v>0.24485511695906401</c:v>
                </c:pt>
                <c:pt idx="684">
                  <c:v>0.24198402919708001</c:v>
                </c:pt>
                <c:pt idx="685">
                  <c:v>0.242134023323615</c:v>
                </c:pt>
                <c:pt idx="686">
                  <c:v>0.24027330422125101</c:v>
                </c:pt>
                <c:pt idx="687">
                  <c:v>0.24015622093023201</c:v>
                </c:pt>
                <c:pt idx="688">
                  <c:v>0.24222496371552901</c:v>
                </c:pt>
                <c:pt idx="689">
                  <c:v>0.24516104347826001</c:v>
                </c:pt>
                <c:pt idx="690">
                  <c:v>0.24858439942112801</c:v>
                </c:pt>
                <c:pt idx="691">
                  <c:v>0.24247673410404599</c:v>
                </c:pt>
                <c:pt idx="692">
                  <c:v>0.24287113997113899</c:v>
                </c:pt>
                <c:pt idx="693">
                  <c:v>0.24151622478386101</c:v>
                </c:pt>
                <c:pt idx="694">
                  <c:v>0.25346336690647397</c:v>
                </c:pt>
                <c:pt idx="695">
                  <c:v>0.242558936781609</c:v>
                </c:pt>
                <c:pt idx="696">
                  <c:v>0.244477274031563</c:v>
                </c:pt>
                <c:pt idx="697">
                  <c:v>0.24925684813753499</c:v>
                </c:pt>
                <c:pt idx="698">
                  <c:v>0.24756978540772501</c:v>
                </c:pt>
                <c:pt idx="699">
                  <c:v>0.24840794285714199</c:v>
                </c:pt>
                <c:pt idx="700">
                  <c:v>0.24108616262482099</c:v>
                </c:pt>
                <c:pt idx="701">
                  <c:v>0.243499544159544</c:v>
                </c:pt>
                <c:pt idx="702">
                  <c:v>0.25109012802275898</c:v>
                </c:pt>
                <c:pt idx="703">
                  <c:v>0.25039460227272697</c:v>
                </c:pt>
                <c:pt idx="704">
                  <c:v>0.24394592907801399</c:v>
                </c:pt>
                <c:pt idx="705">
                  <c:v>0.24542597733711</c:v>
                </c:pt>
                <c:pt idx="706">
                  <c:v>0.25510667609618098</c:v>
                </c:pt>
                <c:pt idx="707">
                  <c:v>0.248268389830508</c:v>
                </c:pt>
                <c:pt idx="708">
                  <c:v>0.246707870239774</c:v>
                </c:pt>
                <c:pt idx="709">
                  <c:v>0.25212853521126699</c:v>
                </c:pt>
                <c:pt idx="710">
                  <c:v>0.249365485232067</c:v>
                </c:pt>
                <c:pt idx="711">
                  <c:v>0.24975870786516799</c:v>
                </c:pt>
                <c:pt idx="712">
                  <c:v>0.24248392706872299</c:v>
                </c:pt>
                <c:pt idx="713">
                  <c:v>0.24390745098039199</c:v>
                </c:pt>
                <c:pt idx="714">
                  <c:v>0.24814187412587399</c:v>
                </c:pt>
                <c:pt idx="715">
                  <c:v>0.25236863128491599</c:v>
                </c:pt>
                <c:pt idx="716">
                  <c:v>0.25091863319386298</c:v>
                </c:pt>
                <c:pt idx="717">
                  <c:v>0.244796768802228</c:v>
                </c:pt>
                <c:pt idx="718">
                  <c:v>0.249484589707927</c:v>
                </c:pt>
                <c:pt idx="719">
                  <c:v>0.252639138888888</c:v>
                </c:pt>
                <c:pt idx="720">
                  <c:v>0.244677004160887</c:v>
                </c:pt>
                <c:pt idx="721">
                  <c:v>0.243219972299168</c:v>
                </c:pt>
                <c:pt idx="722">
                  <c:v>0.24430260027662501</c:v>
                </c:pt>
                <c:pt idx="723">
                  <c:v>0.24246798342541401</c:v>
                </c:pt>
                <c:pt idx="724">
                  <c:v>0.24456402758620599</c:v>
                </c:pt>
                <c:pt idx="725">
                  <c:v>0.24869550964187301</c:v>
                </c:pt>
                <c:pt idx="726">
                  <c:v>0.246196478679504</c:v>
                </c:pt>
                <c:pt idx="727">
                  <c:v>0.24498604395604301</c:v>
                </c:pt>
                <c:pt idx="728">
                  <c:v>0.24525566529492401</c:v>
                </c:pt>
                <c:pt idx="729">
                  <c:v>0.24302983561643801</c:v>
                </c:pt>
                <c:pt idx="730">
                  <c:v>0.24422878248974</c:v>
                </c:pt>
                <c:pt idx="731">
                  <c:v>0.25717275956284102</c:v>
                </c:pt>
                <c:pt idx="732">
                  <c:v>0.24600147339699799</c:v>
                </c:pt>
                <c:pt idx="733">
                  <c:v>0.24799087193460401</c:v>
                </c:pt>
                <c:pt idx="734">
                  <c:v>0.246637061224489</c:v>
                </c:pt>
                <c:pt idx="735">
                  <c:v>0.24791516304347799</c:v>
                </c:pt>
                <c:pt idx="736">
                  <c:v>0.24695902306648501</c:v>
                </c:pt>
                <c:pt idx="737">
                  <c:v>0.24992401084010801</c:v>
                </c:pt>
                <c:pt idx="738">
                  <c:v>0.24532652232746899</c:v>
                </c:pt>
                <c:pt idx="739">
                  <c:v>0.244075081081081</c:v>
                </c:pt>
                <c:pt idx="740">
                  <c:v>0.24548140350877101</c:v>
                </c:pt>
                <c:pt idx="741">
                  <c:v>0.24345946091644199</c:v>
                </c:pt>
                <c:pt idx="742">
                  <c:v>0.256092974427994</c:v>
                </c:pt>
                <c:pt idx="743">
                  <c:v>0.243520618279569</c:v>
                </c:pt>
                <c:pt idx="744">
                  <c:v>0.24566088590603999</c:v>
                </c:pt>
                <c:pt idx="745">
                  <c:v>0.246632895442359</c:v>
                </c:pt>
                <c:pt idx="746">
                  <c:v>0.24617325301204801</c:v>
                </c:pt>
                <c:pt idx="747">
                  <c:v>0.24609917112299401</c:v>
                </c:pt>
                <c:pt idx="748">
                  <c:v>0.243945287049399</c:v>
                </c:pt>
                <c:pt idx="749">
                  <c:v>0.24693317333333301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27760"/>
        <c:axId val="366625408"/>
      </c:lineChart>
      <c:catAx>
        <c:axId val="36662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6625408"/>
        <c:crosses val="autoZero"/>
        <c:auto val="1"/>
        <c:lblAlgn val="ctr"/>
        <c:lblOffset val="100"/>
        <c:noMultiLvlLbl val="0"/>
      </c:catAx>
      <c:valAx>
        <c:axId val="3666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66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556895</xdr:colOff>
      <xdr:row>1</xdr:row>
      <xdr:rowOff>102235</xdr:rowOff>
    </xdr:from>
    <xdr:to>
      <xdr:col>19</xdr:col>
      <xdr:colOff>252095</xdr:colOff>
      <xdr:row>16</xdr:row>
      <xdr:rowOff>84455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137795</xdr:colOff>
      <xdr:row>1</xdr:row>
      <xdr:rowOff>52705</xdr:rowOff>
    </xdr:from>
    <xdr:to>
      <xdr:col>18</xdr:col>
      <xdr:colOff>434975</xdr:colOff>
      <xdr:row>16</xdr:row>
      <xdr:rowOff>33655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I1" sqref="I1:I1048576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</v>
      </c>
      <c r="E2">
        <v>0</v>
      </c>
      <c r="G2">
        <v>0.01</v>
      </c>
      <c r="I2">
        <v>2.6214000000000001E-2</v>
      </c>
    </row>
    <row r="3" spans="1:9" x14ac:dyDescent="0.3">
      <c r="A3" s="1">
        <v>200</v>
      </c>
      <c r="C3">
        <v>0.01</v>
      </c>
      <c r="E3">
        <v>0</v>
      </c>
      <c r="G3">
        <v>0.01</v>
      </c>
      <c r="I3">
        <v>1.48569999999999E-2</v>
      </c>
    </row>
    <row r="4" spans="1:9" x14ac:dyDescent="0.3">
      <c r="A4" s="1">
        <v>300</v>
      </c>
      <c r="C4">
        <v>1.3333299999999999E-2</v>
      </c>
      <c r="E4">
        <v>0</v>
      </c>
      <c r="G4">
        <v>1.3333299999999999E-2</v>
      </c>
      <c r="I4">
        <v>5.8646666666666597E-2</v>
      </c>
    </row>
    <row r="5" spans="1:9" x14ac:dyDescent="0.3">
      <c r="A5" s="1">
        <v>400</v>
      </c>
      <c r="C5">
        <v>1.7500000000000002E-2</v>
      </c>
      <c r="E5">
        <v>0</v>
      </c>
      <c r="G5">
        <v>1.2500000000000001E-2</v>
      </c>
      <c r="I5">
        <v>4.2939999999999999E-2</v>
      </c>
    </row>
    <row r="6" spans="1:9" x14ac:dyDescent="0.3">
      <c r="A6" s="1">
        <v>500</v>
      </c>
      <c r="C6">
        <v>0.02</v>
      </c>
      <c r="E6">
        <v>0.04</v>
      </c>
      <c r="G6">
        <v>1.4E-2</v>
      </c>
      <c r="I6">
        <v>4.5696000000000001E-2</v>
      </c>
    </row>
    <row r="7" spans="1:9" x14ac:dyDescent="0.3">
      <c r="A7" s="1">
        <v>600</v>
      </c>
      <c r="C7">
        <v>2.1666700000000001E-2</v>
      </c>
      <c r="E7">
        <v>6.6666699999999995E-2</v>
      </c>
      <c r="G7">
        <v>1.4999999999999999E-2</v>
      </c>
      <c r="I7">
        <v>4.8923333333333298E-2</v>
      </c>
    </row>
    <row r="8" spans="1:9" x14ac:dyDescent="0.3">
      <c r="A8" s="1">
        <v>700</v>
      </c>
      <c r="C8">
        <v>2.42857E-2</v>
      </c>
      <c r="E8">
        <v>0</v>
      </c>
      <c r="G8">
        <v>1.57143E-2</v>
      </c>
      <c r="I8">
        <v>5.2745714285714201E-2</v>
      </c>
    </row>
    <row r="9" spans="1:9" x14ac:dyDescent="0.3">
      <c r="A9" s="1">
        <v>800</v>
      </c>
      <c r="C9">
        <v>2.6249999999999999E-2</v>
      </c>
      <c r="E9">
        <v>2.5000000000000001E-2</v>
      </c>
      <c r="G9">
        <v>1.4999999999999999E-2</v>
      </c>
      <c r="I9">
        <v>5.6037499999999997E-2</v>
      </c>
    </row>
    <row r="10" spans="1:9" x14ac:dyDescent="0.3">
      <c r="A10" s="1">
        <v>900</v>
      </c>
      <c r="C10">
        <v>2.7777799999999998E-2</v>
      </c>
      <c r="E10">
        <v>0</v>
      </c>
      <c r="G10">
        <v>1.5555599999999999E-2</v>
      </c>
      <c r="I10">
        <v>4.0564444444444403E-2</v>
      </c>
    </row>
    <row r="11" spans="1:9" x14ac:dyDescent="0.3">
      <c r="A11" s="1">
        <v>1000</v>
      </c>
      <c r="C11">
        <v>2.8000000000000001E-2</v>
      </c>
      <c r="E11">
        <v>0.04</v>
      </c>
      <c r="G11">
        <v>1.6E-2</v>
      </c>
      <c r="I11">
        <v>3.6373999999999997E-2</v>
      </c>
    </row>
    <row r="12" spans="1:9" x14ac:dyDescent="0.3">
      <c r="A12" s="1">
        <v>1100</v>
      </c>
      <c r="C12">
        <v>3.0909099999999998E-2</v>
      </c>
      <c r="E12">
        <v>5.3636400000000001E-2</v>
      </c>
      <c r="G12">
        <v>1.8181800000000001E-2</v>
      </c>
      <c r="I12">
        <v>3.7512727272727198E-2</v>
      </c>
    </row>
    <row r="13" spans="1:9" x14ac:dyDescent="0.3">
      <c r="A13" s="1">
        <v>1200</v>
      </c>
      <c r="C13">
        <v>3.5000000000000003E-2</v>
      </c>
      <c r="E13">
        <v>0.13250000000000001</v>
      </c>
      <c r="G13">
        <v>2.3333300000000001E-2</v>
      </c>
      <c r="I13">
        <v>4.6106666666666601E-2</v>
      </c>
    </row>
    <row r="14" spans="1:9" x14ac:dyDescent="0.3">
      <c r="A14" s="1">
        <v>1300</v>
      </c>
      <c r="C14">
        <v>3.38462E-2</v>
      </c>
      <c r="E14">
        <v>4.6153800000000002E-2</v>
      </c>
      <c r="G14">
        <v>2.0769200000000002E-2</v>
      </c>
      <c r="I14">
        <v>4.5039999999999997E-2</v>
      </c>
    </row>
    <row r="15" spans="1:9" x14ac:dyDescent="0.3">
      <c r="A15" s="1">
        <v>1400</v>
      </c>
      <c r="C15">
        <v>3.5000000000000003E-2</v>
      </c>
      <c r="E15">
        <v>0</v>
      </c>
      <c r="G15">
        <v>2.2857100000000002E-2</v>
      </c>
      <c r="I15">
        <v>4.40114285714285E-2</v>
      </c>
    </row>
    <row r="16" spans="1:9" x14ac:dyDescent="0.3">
      <c r="A16" s="1">
        <v>1500</v>
      </c>
      <c r="C16">
        <v>3.4000000000000002E-2</v>
      </c>
      <c r="E16">
        <v>2.6666700000000002E-2</v>
      </c>
      <c r="G16">
        <v>0.02</v>
      </c>
      <c r="I16">
        <v>5.4755999999999999E-2</v>
      </c>
    </row>
    <row r="17" spans="1:9" x14ac:dyDescent="0.3">
      <c r="A17" s="1">
        <v>1600</v>
      </c>
      <c r="C17">
        <v>3.3750000000000002E-2</v>
      </c>
      <c r="E17">
        <v>1.2500000000000001E-2</v>
      </c>
      <c r="G17">
        <v>1.7500000000000002E-2</v>
      </c>
      <c r="I17">
        <v>3.9988750000000003E-2</v>
      </c>
    </row>
    <row r="18" spans="1:9" x14ac:dyDescent="0.3">
      <c r="A18" s="1">
        <v>1700</v>
      </c>
      <c r="C18">
        <v>3.6470599999999999E-2</v>
      </c>
      <c r="E18">
        <v>2.3529399999999999E-2</v>
      </c>
      <c r="G18">
        <v>1.94118E-2</v>
      </c>
      <c r="I18">
        <v>4.2715294117646997E-2</v>
      </c>
    </row>
    <row r="19" spans="1:9" x14ac:dyDescent="0.3">
      <c r="A19" s="1">
        <v>1800</v>
      </c>
      <c r="C19">
        <v>3.44444E-2</v>
      </c>
      <c r="E19">
        <v>8.8888900000000007E-2</v>
      </c>
      <c r="G19">
        <v>1.88889E-2</v>
      </c>
      <c r="I19">
        <v>4.3127777777777702E-2</v>
      </c>
    </row>
    <row r="20" spans="1:9" x14ac:dyDescent="0.3">
      <c r="A20" s="1">
        <v>1900</v>
      </c>
      <c r="C20">
        <v>3.4736799999999998E-2</v>
      </c>
      <c r="E20">
        <v>3.15789E-2</v>
      </c>
      <c r="G20">
        <v>2.63158E-2</v>
      </c>
      <c r="I20">
        <v>4.0666315789473599E-2</v>
      </c>
    </row>
    <row r="21" spans="1:9" x14ac:dyDescent="0.3">
      <c r="A21" s="1">
        <v>2000</v>
      </c>
      <c r="C21">
        <v>3.4500000000000003E-2</v>
      </c>
      <c r="E21">
        <v>0.04</v>
      </c>
      <c r="G21">
        <v>1.7999999999999999E-2</v>
      </c>
      <c r="I21">
        <v>4.0368000000000001E-2</v>
      </c>
    </row>
    <row r="22" spans="1:9" x14ac:dyDescent="0.3">
      <c r="A22" s="1">
        <v>2100</v>
      </c>
      <c r="C22">
        <v>3.5714299999999997E-2</v>
      </c>
      <c r="E22">
        <v>5.7142900000000003E-2</v>
      </c>
      <c r="G22">
        <v>2.3809500000000001E-2</v>
      </c>
      <c r="I22">
        <v>4.1216190476190399E-2</v>
      </c>
    </row>
    <row r="23" spans="1:9" x14ac:dyDescent="0.3">
      <c r="A23" s="1">
        <v>2200</v>
      </c>
      <c r="C23">
        <v>3.54545E-2</v>
      </c>
      <c r="E23">
        <v>5.4545499999999997E-2</v>
      </c>
      <c r="G23">
        <v>2.5000000000000001E-2</v>
      </c>
      <c r="I23">
        <v>4.1500000000000002E-2</v>
      </c>
    </row>
    <row r="24" spans="1:9" x14ac:dyDescent="0.3">
      <c r="A24" s="1">
        <v>2300</v>
      </c>
      <c r="C24">
        <v>3.6087000000000001E-2</v>
      </c>
      <c r="E24">
        <v>1.7391299999999998E-2</v>
      </c>
      <c r="G24">
        <v>2.8695700000000001E-2</v>
      </c>
      <c r="I24">
        <v>4.2862608695652102E-2</v>
      </c>
    </row>
    <row r="25" spans="1:9" x14ac:dyDescent="0.3">
      <c r="A25" s="1">
        <v>2400</v>
      </c>
      <c r="C25">
        <v>3.6249999999999998E-2</v>
      </c>
      <c r="E25">
        <v>5.8333299999999998E-2</v>
      </c>
      <c r="G25">
        <v>2.5000000000000001E-2</v>
      </c>
      <c r="I25">
        <v>4.2673333333333299E-2</v>
      </c>
    </row>
    <row r="26" spans="1:9" x14ac:dyDescent="0.3">
      <c r="A26" s="1">
        <v>2500</v>
      </c>
      <c r="C26">
        <v>3.56E-2</v>
      </c>
      <c r="E26">
        <v>5.6000000000000001E-2</v>
      </c>
      <c r="G26">
        <v>2.7199999999999998E-2</v>
      </c>
      <c r="I26">
        <v>4.2877600000000002E-2</v>
      </c>
    </row>
    <row r="27" spans="1:9" x14ac:dyDescent="0.3">
      <c r="A27" s="1">
        <v>2600</v>
      </c>
      <c r="C27">
        <v>3.6538500000000002E-2</v>
      </c>
      <c r="E27">
        <v>4.6153800000000002E-2</v>
      </c>
      <c r="G27">
        <v>2.8846199999999999E-2</v>
      </c>
      <c r="I27">
        <v>4.299E-2</v>
      </c>
    </row>
    <row r="28" spans="1:9" x14ac:dyDescent="0.3">
      <c r="A28" s="1">
        <v>2700</v>
      </c>
      <c r="C28">
        <v>3.8148099999999997E-2</v>
      </c>
      <c r="E28">
        <v>2.9629599999999999E-2</v>
      </c>
      <c r="G28">
        <v>2.6296300000000002E-2</v>
      </c>
      <c r="I28">
        <v>4.2783703703703699E-2</v>
      </c>
    </row>
    <row r="29" spans="1:9" x14ac:dyDescent="0.3">
      <c r="A29" s="1">
        <v>2800</v>
      </c>
      <c r="C29">
        <v>3.6071400000000003E-2</v>
      </c>
      <c r="E29">
        <v>2.85714E-2</v>
      </c>
      <c r="G29">
        <v>2.5000000000000001E-2</v>
      </c>
      <c r="I29">
        <v>4.3578571428571397E-2</v>
      </c>
    </row>
    <row r="30" spans="1:9" x14ac:dyDescent="0.3">
      <c r="A30" s="1">
        <v>2900</v>
      </c>
      <c r="C30">
        <v>3.62069E-2</v>
      </c>
      <c r="E30">
        <v>6.2068999999999999E-2</v>
      </c>
      <c r="G30">
        <v>1.86207E-2</v>
      </c>
      <c r="I30">
        <v>4.4905517241379297E-2</v>
      </c>
    </row>
    <row r="31" spans="1:9" x14ac:dyDescent="0.3">
      <c r="A31" s="1">
        <v>3000</v>
      </c>
      <c r="C31">
        <v>3.6999999999999998E-2</v>
      </c>
      <c r="E31">
        <v>5.33333E-2</v>
      </c>
      <c r="G31">
        <v>2.93333E-2</v>
      </c>
      <c r="I31">
        <v>4.3734666666666602E-2</v>
      </c>
    </row>
    <row r="32" spans="1:9" x14ac:dyDescent="0.3">
      <c r="A32" s="1">
        <v>3100</v>
      </c>
      <c r="C32">
        <v>0.04</v>
      </c>
      <c r="E32">
        <v>3.87097E-2</v>
      </c>
      <c r="G32">
        <v>2.77419E-2</v>
      </c>
      <c r="I32">
        <v>4.4377419354838701E-2</v>
      </c>
    </row>
    <row r="33" spans="1:9" x14ac:dyDescent="0.3">
      <c r="A33" s="1">
        <v>3200</v>
      </c>
      <c r="C33">
        <v>3.8437499999999999E-2</v>
      </c>
      <c r="E33">
        <v>3.7499999999999999E-2</v>
      </c>
      <c r="G33">
        <v>3.2812500000000001E-2</v>
      </c>
      <c r="I33">
        <v>4.4711250000000001E-2</v>
      </c>
    </row>
    <row r="34" spans="1:9" x14ac:dyDescent="0.3">
      <c r="A34" s="1">
        <v>3300</v>
      </c>
      <c r="C34">
        <v>3.8181800000000002E-2</v>
      </c>
      <c r="E34">
        <v>2.4242400000000001E-2</v>
      </c>
      <c r="G34">
        <v>3.12121E-2</v>
      </c>
      <c r="I34">
        <v>4.5186060606060598E-2</v>
      </c>
    </row>
    <row r="35" spans="1:9" x14ac:dyDescent="0.3">
      <c r="A35" s="1">
        <v>3400</v>
      </c>
      <c r="C35">
        <v>3.8823499999999997E-2</v>
      </c>
      <c r="E35">
        <v>2.9411799999999998E-2</v>
      </c>
      <c r="G35">
        <v>3.3235300000000002E-2</v>
      </c>
      <c r="I35">
        <v>4.5549411764705797E-2</v>
      </c>
    </row>
    <row r="36" spans="1:9" x14ac:dyDescent="0.3">
      <c r="A36" s="1">
        <v>3500</v>
      </c>
      <c r="C36">
        <v>4.0285700000000001E-2</v>
      </c>
      <c r="E36">
        <v>1.7142899999999999E-2</v>
      </c>
      <c r="G36">
        <v>2.6571399999999998E-2</v>
      </c>
      <c r="I36">
        <v>4.5323428571428501E-2</v>
      </c>
    </row>
    <row r="37" spans="1:9" x14ac:dyDescent="0.3">
      <c r="A37" s="1">
        <v>3600</v>
      </c>
      <c r="C37">
        <v>3.8055600000000002E-2</v>
      </c>
      <c r="E37">
        <v>0.05</v>
      </c>
      <c r="G37">
        <v>2.63889E-2</v>
      </c>
      <c r="I37">
        <v>4.5415555555555501E-2</v>
      </c>
    </row>
    <row r="38" spans="1:9" x14ac:dyDescent="0.3">
      <c r="A38" s="1">
        <v>3700</v>
      </c>
      <c r="C38">
        <v>3.75676E-2</v>
      </c>
      <c r="E38">
        <v>3.24324E-2</v>
      </c>
      <c r="G38">
        <v>3.10811E-2</v>
      </c>
      <c r="I38">
        <v>4.54259459459459E-2</v>
      </c>
    </row>
    <row r="39" spans="1:9" x14ac:dyDescent="0.3">
      <c r="A39" s="1">
        <v>3800</v>
      </c>
      <c r="C39">
        <v>3.7894700000000003E-2</v>
      </c>
      <c r="E39">
        <v>3.15789E-2</v>
      </c>
      <c r="G39">
        <v>3.5263200000000001E-2</v>
      </c>
      <c r="I39">
        <v>4.5394736842105203E-2</v>
      </c>
    </row>
    <row r="40" spans="1:9" x14ac:dyDescent="0.3">
      <c r="A40" s="1">
        <v>3900</v>
      </c>
      <c r="C40">
        <v>3.7435900000000001E-2</v>
      </c>
      <c r="E40">
        <v>3.07692E-2</v>
      </c>
      <c r="G40">
        <v>3.3333300000000003E-2</v>
      </c>
      <c r="I40">
        <v>4.5233846153846097E-2</v>
      </c>
    </row>
    <row r="41" spans="1:9" x14ac:dyDescent="0.3">
      <c r="A41" s="1">
        <v>4000</v>
      </c>
      <c r="C41">
        <v>3.6999999999999998E-2</v>
      </c>
      <c r="E41">
        <v>3.5000000000000003E-2</v>
      </c>
      <c r="G41">
        <v>3.1E-2</v>
      </c>
      <c r="I41">
        <v>4.5581499999999997E-2</v>
      </c>
    </row>
    <row r="42" spans="1:9" x14ac:dyDescent="0.3">
      <c r="A42" s="1">
        <v>4100</v>
      </c>
      <c r="C42">
        <v>3.7073200000000001E-2</v>
      </c>
      <c r="E42">
        <v>3.4146299999999997E-2</v>
      </c>
      <c r="G42">
        <v>3.0731700000000001E-2</v>
      </c>
      <c r="I42">
        <v>4.7410243902439003E-2</v>
      </c>
    </row>
    <row r="43" spans="1:9" x14ac:dyDescent="0.3">
      <c r="A43" s="1">
        <v>4200</v>
      </c>
      <c r="C43">
        <v>3.8809499999999997E-2</v>
      </c>
      <c r="E43">
        <v>3.8095200000000003E-2</v>
      </c>
      <c r="G43">
        <v>3.0952400000000001E-2</v>
      </c>
      <c r="I43">
        <v>4.6892857142857097E-2</v>
      </c>
    </row>
    <row r="44" spans="1:9" x14ac:dyDescent="0.3">
      <c r="A44" s="1">
        <v>4300</v>
      </c>
      <c r="C44">
        <v>3.7907000000000003E-2</v>
      </c>
      <c r="E44">
        <v>5.1162800000000001E-2</v>
      </c>
      <c r="G44">
        <v>2.6744199999999999E-2</v>
      </c>
      <c r="I44">
        <v>4.8126046511627898E-2</v>
      </c>
    </row>
    <row r="45" spans="1:9" x14ac:dyDescent="0.3">
      <c r="A45" s="1">
        <v>4400</v>
      </c>
      <c r="C45">
        <v>3.7499999999999999E-2</v>
      </c>
      <c r="E45">
        <v>4.5454500000000002E-2</v>
      </c>
      <c r="G45">
        <v>2.77273E-2</v>
      </c>
      <c r="I45">
        <v>4.6472272727272702E-2</v>
      </c>
    </row>
    <row r="46" spans="1:9" x14ac:dyDescent="0.3">
      <c r="A46" s="1">
        <v>4500</v>
      </c>
      <c r="C46">
        <v>3.73333E-2</v>
      </c>
      <c r="E46">
        <v>3.1111099999999999E-2</v>
      </c>
      <c r="G46">
        <v>3.0222200000000001E-2</v>
      </c>
      <c r="I46">
        <v>4.78155555555555E-2</v>
      </c>
    </row>
    <row r="47" spans="1:9" x14ac:dyDescent="0.3">
      <c r="A47" s="1">
        <v>4600</v>
      </c>
      <c r="C47">
        <v>3.82609E-2</v>
      </c>
      <c r="E47">
        <v>3.0434800000000001E-2</v>
      </c>
      <c r="G47">
        <v>2.4782599999999998E-2</v>
      </c>
      <c r="I47">
        <v>4.7523913043478201E-2</v>
      </c>
    </row>
    <row r="48" spans="1:9" x14ac:dyDescent="0.3">
      <c r="A48" s="1">
        <v>4700</v>
      </c>
      <c r="C48">
        <v>3.7446800000000002E-2</v>
      </c>
      <c r="E48">
        <v>2.97872E-2</v>
      </c>
      <c r="G48">
        <v>2.2766000000000002E-2</v>
      </c>
      <c r="I48">
        <v>4.6739999999999997E-2</v>
      </c>
    </row>
    <row r="49" spans="1:9" x14ac:dyDescent="0.3">
      <c r="A49" s="1">
        <v>4800</v>
      </c>
      <c r="C49">
        <v>3.875E-2</v>
      </c>
      <c r="E49">
        <v>0</v>
      </c>
      <c r="G49">
        <v>2.8333299999999999E-2</v>
      </c>
      <c r="I49">
        <v>4.704125E-2</v>
      </c>
    </row>
    <row r="50" spans="1:9" x14ac:dyDescent="0.3">
      <c r="A50" s="1">
        <v>4900</v>
      </c>
      <c r="C50">
        <v>3.8979600000000003E-2</v>
      </c>
      <c r="E50">
        <v>6.1224500000000001E-2</v>
      </c>
      <c r="G50">
        <v>2.79592E-2</v>
      </c>
      <c r="I50">
        <v>4.7637142857142802E-2</v>
      </c>
    </row>
    <row r="51" spans="1:9" x14ac:dyDescent="0.3">
      <c r="A51" s="1">
        <v>5000</v>
      </c>
      <c r="C51">
        <v>3.8600000000000002E-2</v>
      </c>
      <c r="E51">
        <v>0.04</v>
      </c>
      <c r="G51">
        <v>2.7799999999999998E-2</v>
      </c>
      <c r="I51">
        <v>4.6951199999999998E-2</v>
      </c>
    </row>
    <row r="52" spans="1:9" x14ac:dyDescent="0.3">
      <c r="A52" s="1">
        <v>5100</v>
      </c>
      <c r="C52">
        <v>0.04</v>
      </c>
      <c r="E52">
        <v>2.7451E-2</v>
      </c>
      <c r="G52">
        <v>3.3333300000000003E-2</v>
      </c>
      <c r="I52">
        <v>4.7574117647058801E-2</v>
      </c>
    </row>
    <row r="53" spans="1:9" x14ac:dyDescent="0.3">
      <c r="A53" s="1">
        <v>5200</v>
      </c>
      <c r="C53">
        <v>3.7307699999999999E-2</v>
      </c>
      <c r="E53">
        <v>3.8461500000000003E-2</v>
      </c>
      <c r="G53">
        <v>3.0384600000000001E-2</v>
      </c>
      <c r="I53">
        <v>4.6605384615384597E-2</v>
      </c>
    </row>
    <row r="54" spans="1:9" x14ac:dyDescent="0.3">
      <c r="A54" s="1">
        <v>5300</v>
      </c>
      <c r="C54">
        <v>3.7358500000000003E-2</v>
      </c>
      <c r="E54">
        <v>4.1509400000000002E-2</v>
      </c>
      <c r="G54">
        <v>2.66038E-2</v>
      </c>
      <c r="I54">
        <v>4.6996603773584902E-2</v>
      </c>
    </row>
    <row r="55" spans="1:9" x14ac:dyDescent="0.3">
      <c r="A55" s="1">
        <v>5400</v>
      </c>
      <c r="C55">
        <v>3.8333300000000001E-2</v>
      </c>
      <c r="E55">
        <v>3.7037E-2</v>
      </c>
      <c r="G55">
        <v>2.5000000000000001E-2</v>
      </c>
      <c r="I55">
        <v>4.6588518518518501E-2</v>
      </c>
    </row>
    <row r="56" spans="1:9" x14ac:dyDescent="0.3">
      <c r="A56" s="1">
        <v>5500</v>
      </c>
      <c r="C56">
        <v>3.7454500000000002E-2</v>
      </c>
      <c r="E56">
        <v>0.04</v>
      </c>
      <c r="G56">
        <v>2.89091E-2</v>
      </c>
      <c r="I56">
        <v>4.7047636363636298E-2</v>
      </c>
    </row>
    <row r="57" spans="1:9" x14ac:dyDescent="0.3">
      <c r="A57" s="1">
        <v>5600</v>
      </c>
      <c r="C57">
        <v>3.8571399999999999E-2</v>
      </c>
      <c r="E57">
        <v>3.92857E-2</v>
      </c>
      <c r="G57">
        <v>2.7857099999999999E-2</v>
      </c>
      <c r="I57">
        <v>4.7719642857142801E-2</v>
      </c>
    </row>
    <row r="58" spans="1:9" x14ac:dyDescent="0.3">
      <c r="A58" s="1">
        <v>5700</v>
      </c>
      <c r="C58">
        <v>3.94737E-2</v>
      </c>
      <c r="E58">
        <v>4.2105299999999998E-2</v>
      </c>
      <c r="G58">
        <v>2.8245599999999999E-2</v>
      </c>
      <c r="I58">
        <v>4.8070526315789397E-2</v>
      </c>
    </row>
    <row r="59" spans="1:9" x14ac:dyDescent="0.3">
      <c r="A59" s="1">
        <v>5800</v>
      </c>
      <c r="C59">
        <v>4.0517200000000003E-2</v>
      </c>
      <c r="E59">
        <v>3.4482800000000001E-2</v>
      </c>
      <c r="G59">
        <v>2.2586200000000001E-2</v>
      </c>
      <c r="I59">
        <v>4.7530344827586203E-2</v>
      </c>
    </row>
    <row r="60" spans="1:9" x14ac:dyDescent="0.3">
      <c r="A60" s="1">
        <v>5900</v>
      </c>
      <c r="C60">
        <v>3.9661000000000002E-2</v>
      </c>
      <c r="E60">
        <v>3.0508500000000001E-2</v>
      </c>
      <c r="G60">
        <v>3.11864E-2</v>
      </c>
      <c r="I60">
        <v>4.7758305084745697E-2</v>
      </c>
    </row>
    <row r="61" spans="1:9" x14ac:dyDescent="0.3">
      <c r="A61" s="1">
        <v>6000</v>
      </c>
      <c r="C61">
        <v>3.9166699999999999E-2</v>
      </c>
      <c r="E61">
        <v>4.3333299999999998E-2</v>
      </c>
      <c r="G61">
        <v>2.3666699999999999E-2</v>
      </c>
      <c r="I61">
        <v>4.7725999999999998E-2</v>
      </c>
    </row>
    <row r="62" spans="1:9" x14ac:dyDescent="0.3">
      <c r="A62" s="1">
        <v>6100</v>
      </c>
      <c r="C62">
        <v>3.9672100000000002E-2</v>
      </c>
      <c r="E62">
        <v>4.2623000000000001E-2</v>
      </c>
      <c r="G62">
        <v>2.37705E-2</v>
      </c>
      <c r="I62">
        <v>4.8458032786885201E-2</v>
      </c>
    </row>
    <row r="63" spans="1:9" x14ac:dyDescent="0.3">
      <c r="A63" s="1">
        <v>6200</v>
      </c>
      <c r="C63">
        <v>4.03226E-2</v>
      </c>
      <c r="E63">
        <v>3.87097E-2</v>
      </c>
      <c r="G63">
        <v>2.8709700000000001E-2</v>
      </c>
      <c r="I63">
        <v>5.0147419354838699E-2</v>
      </c>
    </row>
    <row r="64" spans="1:9" x14ac:dyDescent="0.3">
      <c r="A64" s="1">
        <v>6300</v>
      </c>
      <c r="C64">
        <v>3.8888899999999997E-2</v>
      </c>
      <c r="E64">
        <v>3.4920600000000003E-2</v>
      </c>
      <c r="G64">
        <v>2.74603E-2</v>
      </c>
      <c r="I64">
        <v>4.9831746031745998E-2</v>
      </c>
    </row>
    <row r="65" spans="1:9" x14ac:dyDescent="0.3">
      <c r="A65" s="1">
        <v>6400</v>
      </c>
      <c r="C65">
        <v>3.7656299999999997E-2</v>
      </c>
      <c r="E65">
        <v>3.7499999999999999E-2</v>
      </c>
      <c r="G65">
        <v>2.2968700000000002E-2</v>
      </c>
      <c r="I65">
        <v>4.9113749999999998E-2</v>
      </c>
    </row>
    <row r="66" spans="1:9" x14ac:dyDescent="0.3">
      <c r="A66" s="1">
        <v>6500</v>
      </c>
      <c r="C66">
        <v>3.83077E-2</v>
      </c>
      <c r="E66">
        <v>3.69231E-2</v>
      </c>
      <c r="G66">
        <v>2.93846E-2</v>
      </c>
      <c r="I66">
        <v>4.9043999999999997E-2</v>
      </c>
    </row>
    <row r="67" spans="1:9" x14ac:dyDescent="0.3">
      <c r="A67" s="1">
        <v>6600</v>
      </c>
      <c r="C67">
        <v>4.0454499999999997E-2</v>
      </c>
      <c r="E67">
        <v>3.9393900000000003E-2</v>
      </c>
      <c r="G67">
        <v>2.5909100000000001E-2</v>
      </c>
      <c r="I67">
        <v>4.9652121212121203E-2</v>
      </c>
    </row>
    <row r="68" spans="1:9" x14ac:dyDescent="0.3">
      <c r="A68" s="1">
        <v>6700</v>
      </c>
      <c r="C68">
        <v>4.0746299999999999E-2</v>
      </c>
      <c r="E68">
        <v>3.5820900000000003E-2</v>
      </c>
      <c r="G68">
        <v>2.2985100000000001E-2</v>
      </c>
      <c r="I68">
        <v>4.9326567164179103E-2</v>
      </c>
    </row>
    <row r="69" spans="1:9" x14ac:dyDescent="0.3">
      <c r="A69" s="1">
        <v>6800</v>
      </c>
      <c r="C69">
        <v>3.82353E-2</v>
      </c>
      <c r="E69">
        <v>2.9411799999999998E-2</v>
      </c>
      <c r="G69">
        <v>2.4411800000000001E-2</v>
      </c>
      <c r="I69">
        <v>4.9182058823529398E-2</v>
      </c>
    </row>
    <row r="70" spans="1:9" x14ac:dyDescent="0.3">
      <c r="A70" s="1">
        <v>6900</v>
      </c>
      <c r="C70">
        <v>3.8840600000000003E-2</v>
      </c>
      <c r="E70">
        <v>3.7681199999999998E-2</v>
      </c>
      <c r="G70">
        <v>2.5942E-2</v>
      </c>
      <c r="I70">
        <v>4.9304637681159398E-2</v>
      </c>
    </row>
    <row r="71" spans="1:9" x14ac:dyDescent="0.3">
      <c r="A71" s="1">
        <v>7000</v>
      </c>
      <c r="C71">
        <v>4.1000000000000002E-2</v>
      </c>
      <c r="E71">
        <v>0.08</v>
      </c>
      <c r="G71">
        <v>2.9000000000000001E-2</v>
      </c>
      <c r="I71">
        <v>4.9419999999999999E-2</v>
      </c>
    </row>
    <row r="72" spans="1:9" x14ac:dyDescent="0.3">
      <c r="A72" s="1">
        <v>7100</v>
      </c>
      <c r="C72">
        <v>3.9859199999999997E-2</v>
      </c>
      <c r="E72">
        <v>8.4506999999999999E-2</v>
      </c>
      <c r="G72">
        <v>2.2957700000000001E-2</v>
      </c>
      <c r="I72">
        <v>5.0476619718309801E-2</v>
      </c>
    </row>
    <row r="73" spans="1:9" x14ac:dyDescent="0.3">
      <c r="A73" s="1">
        <v>7200</v>
      </c>
      <c r="C73">
        <v>4.0138899999999998E-2</v>
      </c>
      <c r="E73">
        <v>0.127778</v>
      </c>
      <c r="G73">
        <v>2.2916700000000002E-2</v>
      </c>
      <c r="I73">
        <v>4.92413888888888E-2</v>
      </c>
    </row>
    <row r="74" spans="1:9" x14ac:dyDescent="0.3">
      <c r="A74" s="1">
        <v>7300</v>
      </c>
      <c r="C74">
        <v>3.8904099999999997E-2</v>
      </c>
      <c r="E74">
        <v>2.1917800000000001E-2</v>
      </c>
      <c r="G74">
        <v>2.2328799999999999E-2</v>
      </c>
      <c r="I74">
        <v>4.9301643835616402E-2</v>
      </c>
    </row>
    <row r="75" spans="1:9" x14ac:dyDescent="0.3">
      <c r="A75" s="1">
        <v>7400</v>
      </c>
      <c r="C75">
        <v>3.9459500000000002E-2</v>
      </c>
      <c r="E75">
        <v>4.86486E-2</v>
      </c>
      <c r="G75">
        <v>2.51351E-2</v>
      </c>
      <c r="I75">
        <v>5.0429459459459397E-2</v>
      </c>
    </row>
    <row r="76" spans="1:9" x14ac:dyDescent="0.3">
      <c r="A76" s="1">
        <v>7500</v>
      </c>
      <c r="C76">
        <v>3.8666699999999998E-2</v>
      </c>
      <c r="E76">
        <v>3.4666700000000002E-2</v>
      </c>
      <c r="G76">
        <v>2.3066699999999999E-2</v>
      </c>
      <c r="I76">
        <v>4.9657066666666597E-2</v>
      </c>
    </row>
    <row r="77" spans="1:9" x14ac:dyDescent="0.3">
      <c r="A77" s="1">
        <v>7600</v>
      </c>
      <c r="C77">
        <v>4.3815800000000002E-2</v>
      </c>
      <c r="E77">
        <v>4.7368399999999998E-2</v>
      </c>
      <c r="G77">
        <v>2.35526E-2</v>
      </c>
      <c r="I77">
        <v>5.0215000000000003E-2</v>
      </c>
    </row>
    <row r="78" spans="1:9" x14ac:dyDescent="0.3">
      <c r="A78" s="1">
        <v>7700</v>
      </c>
      <c r="C78">
        <v>3.9350599999999999E-2</v>
      </c>
      <c r="E78">
        <v>3.6363600000000003E-2</v>
      </c>
      <c r="G78">
        <v>2.4545500000000001E-2</v>
      </c>
      <c r="I78">
        <v>4.9881298701298697E-2</v>
      </c>
    </row>
    <row r="79" spans="1:9" x14ac:dyDescent="0.3">
      <c r="A79" s="1">
        <v>7800</v>
      </c>
      <c r="C79">
        <v>4.1153799999999997E-2</v>
      </c>
      <c r="E79">
        <v>3.5897400000000003E-2</v>
      </c>
      <c r="G79">
        <v>2.4615399999999999E-2</v>
      </c>
      <c r="I79">
        <v>4.9933076923076899E-2</v>
      </c>
    </row>
    <row r="80" spans="1:9" x14ac:dyDescent="0.3">
      <c r="A80" s="1">
        <v>7900</v>
      </c>
      <c r="C80">
        <v>3.94937E-2</v>
      </c>
      <c r="E80">
        <v>3.29114E-2</v>
      </c>
      <c r="G80">
        <v>2.4810100000000002E-2</v>
      </c>
      <c r="I80">
        <v>5.0331139240506299E-2</v>
      </c>
    </row>
    <row r="81" spans="1:9" x14ac:dyDescent="0.3">
      <c r="A81" s="1">
        <v>8000</v>
      </c>
      <c r="C81">
        <v>4.1125000000000002E-2</v>
      </c>
      <c r="E81">
        <v>3.2500000000000001E-2</v>
      </c>
      <c r="G81">
        <v>2.8625000000000001E-2</v>
      </c>
      <c r="I81">
        <v>5.0242500000000002E-2</v>
      </c>
    </row>
    <row r="82" spans="1:9" x14ac:dyDescent="0.3">
      <c r="A82" s="1">
        <v>8100</v>
      </c>
      <c r="C82">
        <v>3.97531E-2</v>
      </c>
      <c r="E82">
        <v>3.4567899999999999E-2</v>
      </c>
      <c r="G82">
        <v>2.30864E-2</v>
      </c>
      <c r="I82">
        <v>5.0441975308641897E-2</v>
      </c>
    </row>
    <row r="83" spans="1:9" x14ac:dyDescent="0.3">
      <c r="A83" s="1">
        <v>8200</v>
      </c>
      <c r="C83">
        <v>3.8292699999999999E-2</v>
      </c>
      <c r="E83">
        <v>3.9024400000000001E-2</v>
      </c>
      <c r="G83">
        <v>2.4024400000000001E-2</v>
      </c>
      <c r="I83">
        <v>5.1047560975609703E-2</v>
      </c>
    </row>
    <row r="84" spans="1:9" x14ac:dyDescent="0.3">
      <c r="A84" s="1">
        <v>8300</v>
      </c>
      <c r="C84">
        <v>3.8674699999999999E-2</v>
      </c>
      <c r="E84">
        <v>3.8554199999999997E-2</v>
      </c>
      <c r="G84">
        <v>2.5301199999999999E-2</v>
      </c>
      <c r="I84">
        <v>5.0982409638554202E-2</v>
      </c>
    </row>
    <row r="85" spans="1:9" x14ac:dyDescent="0.3">
      <c r="A85" s="1">
        <v>8400</v>
      </c>
      <c r="C85">
        <v>4.09524E-2</v>
      </c>
      <c r="E85">
        <v>3.3333300000000003E-2</v>
      </c>
      <c r="G85">
        <v>2.5000000000000001E-2</v>
      </c>
      <c r="I85">
        <v>5.1027619047619002E-2</v>
      </c>
    </row>
    <row r="86" spans="1:9" x14ac:dyDescent="0.3">
      <c r="A86" s="1">
        <v>8500</v>
      </c>
      <c r="C86">
        <v>0.04</v>
      </c>
      <c r="E86">
        <v>3.2941199999999997E-2</v>
      </c>
      <c r="G86">
        <v>2.3882400000000002E-2</v>
      </c>
      <c r="I86">
        <v>5.1561647058823497E-2</v>
      </c>
    </row>
    <row r="87" spans="1:9" x14ac:dyDescent="0.3">
      <c r="A87" s="1">
        <v>8600</v>
      </c>
      <c r="C87">
        <v>4.1279099999999999E-2</v>
      </c>
      <c r="E87">
        <v>3.9534899999999998E-2</v>
      </c>
      <c r="G87">
        <v>2.7674399999999998E-2</v>
      </c>
      <c r="I87">
        <v>5.2024418604651103E-2</v>
      </c>
    </row>
    <row r="88" spans="1:9" x14ac:dyDescent="0.3">
      <c r="A88" s="1">
        <v>8700</v>
      </c>
      <c r="C88">
        <v>4.0919499999999998E-2</v>
      </c>
      <c r="E88">
        <v>4.1379300000000001E-2</v>
      </c>
      <c r="G88">
        <v>2.8160899999999999E-2</v>
      </c>
      <c r="I88">
        <v>5.2859999999999997E-2</v>
      </c>
    </row>
    <row r="89" spans="1:9" x14ac:dyDescent="0.3">
      <c r="A89" s="1">
        <v>8800</v>
      </c>
      <c r="C89">
        <v>3.875E-2</v>
      </c>
      <c r="E89">
        <v>3.1818199999999998E-2</v>
      </c>
      <c r="G89">
        <v>2.4772700000000002E-2</v>
      </c>
      <c r="I89">
        <v>5.1707727272727197E-2</v>
      </c>
    </row>
    <row r="90" spans="1:9" x14ac:dyDescent="0.3">
      <c r="A90" s="1">
        <v>8900</v>
      </c>
      <c r="C90">
        <v>3.8876399999999998E-2</v>
      </c>
      <c r="E90">
        <v>4.4943799999999999E-2</v>
      </c>
      <c r="G90">
        <v>2.4719100000000001E-2</v>
      </c>
      <c r="I90">
        <v>5.1879550561797702E-2</v>
      </c>
    </row>
    <row r="91" spans="1:9" x14ac:dyDescent="0.3">
      <c r="A91" s="1">
        <v>9000</v>
      </c>
      <c r="C91">
        <v>3.9777800000000002E-2</v>
      </c>
      <c r="E91">
        <v>4.2222200000000001E-2</v>
      </c>
      <c r="G91">
        <v>2.4222199999999999E-2</v>
      </c>
      <c r="I91">
        <v>5.1674222222222198E-2</v>
      </c>
    </row>
    <row r="92" spans="1:9" x14ac:dyDescent="0.3">
      <c r="A92" s="1">
        <v>9100</v>
      </c>
      <c r="C92">
        <v>4.0988999999999998E-2</v>
      </c>
      <c r="E92">
        <v>3.5164800000000003E-2</v>
      </c>
      <c r="G92">
        <v>3.6263700000000003E-2</v>
      </c>
      <c r="I92">
        <v>5.20430769230769E-2</v>
      </c>
    </row>
    <row r="93" spans="1:9" x14ac:dyDescent="0.3">
      <c r="A93" s="1">
        <v>9200</v>
      </c>
      <c r="C93">
        <v>4.02174E-2</v>
      </c>
      <c r="E93">
        <v>3.4782599999999997E-2</v>
      </c>
      <c r="G93">
        <v>2.38043E-2</v>
      </c>
      <c r="I93">
        <v>5.25389130434782E-2</v>
      </c>
    </row>
    <row r="94" spans="1:9" x14ac:dyDescent="0.3">
      <c r="A94" s="1">
        <v>9300</v>
      </c>
      <c r="C94">
        <v>4.0215099999999997E-2</v>
      </c>
      <c r="E94">
        <v>4.0860199999999999E-2</v>
      </c>
      <c r="G94">
        <v>2.4731199999999998E-2</v>
      </c>
      <c r="I94">
        <v>5.1985806451612902E-2</v>
      </c>
    </row>
    <row r="95" spans="1:9" x14ac:dyDescent="0.3">
      <c r="A95" s="1">
        <v>9400</v>
      </c>
      <c r="C95">
        <v>3.9042599999999997E-2</v>
      </c>
      <c r="E95">
        <v>3.4042599999999999E-2</v>
      </c>
      <c r="G95">
        <v>2.8617E-2</v>
      </c>
      <c r="I95">
        <v>5.1797659574467997E-2</v>
      </c>
    </row>
    <row r="96" spans="1:9" x14ac:dyDescent="0.3">
      <c r="A96" s="1">
        <v>9500</v>
      </c>
      <c r="C96">
        <v>4.1157899999999997E-2</v>
      </c>
      <c r="E96">
        <v>0.04</v>
      </c>
      <c r="G96">
        <v>2.4315799999999999E-2</v>
      </c>
      <c r="I96">
        <v>5.2333473684210499E-2</v>
      </c>
    </row>
    <row r="97" spans="1:9" x14ac:dyDescent="0.3">
      <c r="A97" s="1">
        <v>9600</v>
      </c>
      <c r="C97">
        <v>4.1875000000000002E-2</v>
      </c>
      <c r="E97">
        <v>3.5416700000000002E-2</v>
      </c>
      <c r="G97">
        <v>2.4687500000000001E-2</v>
      </c>
      <c r="I97">
        <v>5.2424999999999999E-2</v>
      </c>
    </row>
    <row r="98" spans="1:9" x14ac:dyDescent="0.3">
      <c r="A98" s="1">
        <v>9700</v>
      </c>
      <c r="C98">
        <v>4.0412400000000001E-2</v>
      </c>
      <c r="E98">
        <v>3.9175300000000003E-2</v>
      </c>
      <c r="G98">
        <v>2.7732E-2</v>
      </c>
      <c r="I98">
        <v>5.2399175257731898E-2</v>
      </c>
    </row>
    <row r="99" spans="1:9" x14ac:dyDescent="0.3">
      <c r="A99" s="1">
        <v>9800</v>
      </c>
      <c r="C99">
        <v>3.9591800000000003E-2</v>
      </c>
      <c r="E99">
        <v>4.6938800000000003E-2</v>
      </c>
      <c r="G99">
        <v>2.9591800000000001E-2</v>
      </c>
      <c r="I99">
        <v>5.14651020408163E-2</v>
      </c>
    </row>
    <row r="100" spans="1:9" x14ac:dyDescent="0.3">
      <c r="A100" s="1">
        <v>9900</v>
      </c>
      <c r="C100">
        <v>4.0505100000000002E-2</v>
      </c>
      <c r="E100">
        <v>3.6363600000000003E-2</v>
      </c>
      <c r="G100">
        <v>2.5353500000000001E-2</v>
      </c>
      <c r="I100">
        <v>5.2349494949494903E-2</v>
      </c>
    </row>
    <row r="101" spans="1:9" x14ac:dyDescent="0.3">
      <c r="A101" s="1">
        <v>10000</v>
      </c>
      <c r="C101">
        <v>3.95E-2</v>
      </c>
      <c r="E101">
        <v>3.2000000000000001E-2</v>
      </c>
      <c r="G101">
        <v>2.7400000000000001E-2</v>
      </c>
      <c r="I101">
        <v>5.2367999999999998E-2</v>
      </c>
    </row>
    <row r="102" spans="1:9" x14ac:dyDescent="0.3">
      <c r="A102" s="1">
        <v>10100</v>
      </c>
      <c r="C102">
        <v>4.0396000000000001E-2</v>
      </c>
      <c r="E102">
        <v>3.1683200000000002E-2</v>
      </c>
      <c r="G102">
        <v>2.6138600000000001E-2</v>
      </c>
      <c r="I102">
        <v>5.2523564356435598E-2</v>
      </c>
    </row>
    <row r="103" spans="1:9" x14ac:dyDescent="0.3">
      <c r="A103" s="1">
        <v>10200</v>
      </c>
      <c r="C103">
        <v>3.9215699999999999E-2</v>
      </c>
      <c r="E103">
        <v>3.9215699999999999E-2</v>
      </c>
      <c r="G103">
        <v>2.6078400000000002E-2</v>
      </c>
      <c r="I103">
        <v>5.2640392156862698E-2</v>
      </c>
    </row>
    <row r="104" spans="1:9" x14ac:dyDescent="0.3">
      <c r="A104" s="1">
        <v>10300</v>
      </c>
      <c r="C104">
        <v>3.8932000000000001E-2</v>
      </c>
      <c r="E104">
        <v>4.2718399999999997E-2</v>
      </c>
      <c r="G104">
        <v>2.6116500000000001E-2</v>
      </c>
      <c r="I104">
        <v>5.1991650485436802E-2</v>
      </c>
    </row>
    <row r="105" spans="1:9" x14ac:dyDescent="0.3">
      <c r="A105" s="1">
        <v>10400</v>
      </c>
      <c r="C105">
        <v>4.2500000000000003E-2</v>
      </c>
      <c r="E105">
        <v>3.6538500000000002E-2</v>
      </c>
      <c r="G105">
        <v>2.4326899999999999E-2</v>
      </c>
      <c r="I105">
        <v>5.1870576923076901E-2</v>
      </c>
    </row>
    <row r="106" spans="1:9" x14ac:dyDescent="0.3">
      <c r="A106" s="1">
        <v>10500</v>
      </c>
      <c r="C106">
        <v>3.8761900000000002E-2</v>
      </c>
      <c r="E106">
        <v>3.2381E-2</v>
      </c>
      <c r="G106">
        <v>2.5142899999999999E-2</v>
      </c>
      <c r="I106">
        <v>5.2414857142857103E-2</v>
      </c>
    </row>
    <row r="107" spans="1:9" x14ac:dyDescent="0.3">
      <c r="A107" s="1">
        <v>10600</v>
      </c>
      <c r="C107">
        <v>3.9905700000000002E-2</v>
      </c>
      <c r="E107">
        <v>4.7169799999999998E-2</v>
      </c>
      <c r="G107">
        <v>2.9433999999999998E-2</v>
      </c>
      <c r="I107">
        <v>5.1653207547169802E-2</v>
      </c>
    </row>
    <row r="108" spans="1:9" x14ac:dyDescent="0.3">
      <c r="A108" s="1">
        <v>10700</v>
      </c>
      <c r="C108">
        <v>3.93458E-2</v>
      </c>
      <c r="E108">
        <v>3.7383199999999998E-2</v>
      </c>
      <c r="G108">
        <v>2.8598100000000001E-2</v>
      </c>
      <c r="I108">
        <v>5.2223925233644802E-2</v>
      </c>
    </row>
    <row r="109" spans="1:9" x14ac:dyDescent="0.3">
      <c r="A109" s="1">
        <v>10800</v>
      </c>
      <c r="C109">
        <v>4.0555599999999997E-2</v>
      </c>
      <c r="E109">
        <v>4.6296299999999999E-2</v>
      </c>
      <c r="G109">
        <v>2.9074099999999999E-2</v>
      </c>
      <c r="I109">
        <v>5.2054629629629597E-2</v>
      </c>
    </row>
    <row r="110" spans="1:9" x14ac:dyDescent="0.3">
      <c r="A110" s="1">
        <v>10900</v>
      </c>
      <c r="C110">
        <v>3.9541300000000001E-2</v>
      </c>
      <c r="E110">
        <v>3.4862400000000002E-2</v>
      </c>
      <c r="G110">
        <v>2.7706399999999999E-2</v>
      </c>
      <c r="I110">
        <v>5.1806055045871498E-2</v>
      </c>
    </row>
    <row r="111" spans="1:9" x14ac:dyDescent="0.3">
      <c r="A111" s="1">
        <v>11000</v>
      </c>
      <c r="C111">
        <v>4.2090900000000001E-2</v>
      </c>
      <c r="E111">
        <v>3.8181800000000002E-2</v>
      </c>
      <c r="G111">
        <v>2.4545500000000001E-2</v>
      </c>
      <c r="I111">
        <v>5.1828545454545398E-2</v>
      </c>
    </row>
    <row r="112" spans="1:9" x14ac:dyDescent="0.3">
      <c r="A112" s="1">
        <v>11100</v>
      </c>
      <c r="C112">
        <v>4.1171199999999998E-2</v>
      </c>
      <c r="E112">
        <v>3.9639599999999997E-2</v>
      </c>
      <c r="G112">
        <v>2.4414399999999999E-2</v>
      </c>
      <c r="I112">
        <v>5.1761261261261203E-2</v>
      </c>
    </row>
    <row r="113" spans="1:9" x14ac:dyDescent="0.3">
      <c r="A113" s="1">
        <v>11200</v>
      </c>
      <c r="C113">
        <v>3.9017900000000001E-2</v>
      </c>
      <c r="E113">
        <v>4.1071400000000001E-2</v>
      </c>
      <c r="G113">
        <v>2.7589300000000001E-2</v>
      </c>
      <c r="I113">
        <v>5.2346607142857098E-2</v>
      </c>
    </row>
    <row r="114" spans="1:9" x14ac:dyDescent="0.3">
      <c r="A114" s="1">
        <v>11300</v>
      </c>
      <c r="C114">
        <v>4.0973500000000003E-2</v>
      </c>
      <c r="E114">
        <v>3.36283E-2</v>
      </c>
      <c r="G114">
        <v>2.47788E-2</v>
      </c>
      <c r="I114">
        <v>5.20722123893805E-2</v>
      </c>
    </row>
    <row r="115" spans="1:9" x14ac:dyDescent="0.3">
      <c r="A115" s="1">
        <v>11400</v>
      </c>
      <c r="C115">
        <v>3.8859600000000001E-2</v>
      </c>
      <c r="E115">
        <v>3.5087699999999999E-2</v>
      </c>
      <c r="G115">
        <v>2.46491E-2</v>
      </c>
      <c r="I115">
        <v>5.2189298245614003E-2</v>
      </c>
    </row>
    <row r="116" spans="1:9" x14ac:dyDescent="0.3">
      <c r="A116" s="1">
        <v>11500</v>
      </c>
      <c r="C116">
        <v>4.0782600000000002E-2</v>
      </c>
      <c r="E116">
        <v>3.6521699999999997E-2</v>
      </c>
      <c r="G116">
        <v>2.8695700000000001E-2</v>
      </c>
      <c r="I116">
        <v>5.2514956521739098E-2</v>
      </c>
    </row>
    <row r="117" spans="1:9" x14ac:dyDescent="0.3">
      <c r="A117" s="1">
        <v>11600</v>
      </c>
      <c r="C117">
        <v>3.9741400000000003E-2</v>
      </c>
      <c r="E117">
        <v>3.62069E-2</v>
      </c>
      <c r="G117">
        <v>2.4482799999999999E-2</v>
      </c>
      <c r="I117">
        <v>5.23777586206896E-2</v>
      </c>
    </row>
    <row r="118" spans="1:9" x14ac:dyDescent="0.3">
      <c r="A118" s="1">
        <v>11700</v>
      </c>
      <c r="C118">
        <v>3.9572599999999999E-2</v>
      </c>
      <c r="E118">
        <v>3.9316200000000003E-2</v>
      </c>
      <c r="G118">
        <v>2.4188000000000001E-2</v>
      </c>
      <c r="I118">
        <v>5.33921367521367E-2</v>
      </c>
    </row>
    <row r="119" spans="1:9" x14ac:dyDescent="0.3">
      <c r="A119" s="1">
        <v>11800</v>
      </c>
      <c r="C119">
        <v>4.1186399999999998E-2</v>
      </c>
      <c r="E119">
        <v>3.89831E-2</v>
      </c>
      <c r="G119">
        <v>2.67797E-2</v>
      </c>
      <c r="I119">
        <v>5.2953389830508402E-2</v>
      </c>
    </row>
    <row r="120" spans="1:9" x14ac:dyDescent="0.3">
      <c r="A120" s="1">
        <v>11900</v>
      </c>
      <c r="C120">
        <v>4.1428600000000003E-2</v>
      </c>
      <c r="E120">
        <v>3.8655500000000002E-2</v>
      </c>
      <c r="G120">
        <v>2.4705899999999999E-2</v>
      </c>
      <c r="I120">
        <v>5.2489075630252097E-2</v>
      </c>
    </row>
    <row r="121" spans="1:9" x14ac:dyDescent="0.3">
      <c r="A121" s="1">
        <v>12000</v>
      </c>
      <c r="C121">
        <v>4.1250000000000002E-2</v>
      </c>
      <c r="E121">
        <v>3.8333300000000001E-2</v>
      </c>
      <c r="G121">
        <v>2.58333E-2</v>
      </c>
      <c r="I121">
        <v>5.2357166666666601E-2</v>
      </c>
    </row>
    <row r="122" spans="1:9" x14ac:dyDescent="0.3">
      <c r="A122" s="1">
        <v>12100</v>
      </c>
      <c r="C122">
        <v>4.0495900000000001E-2</v>
      </c>
      <c r="E122">
        <v>3.1405000000000002E-2</v>
      </c>
      <c r="G122">
        <v>2.8429800000000002E-2</v>
      </c>
      <c r="I122">
        <v>5.2580495867768598E-2</v>
      </c>
    </row>
    <row r="123" spans="1:9" x14ac:dyDescent="0.3">
      <c r="A123" s="1">
        <v>12200</v>
      </c>
      <c r="C123">
        <v>4.0983600000000002E-2</v>
      </c>
      <c r="E123">
        <v>4.4262299999999997E-2</v>
      </c>
      <c r="G123">
        <v>2.77869E-2</v>
      </c>
      <c r="I123">
        <v>5.2782131147540899E-2</v>
      </c>
    </row>
    <row r="124" spans="1:9" x14ac:dyDescent="0.3">
      <c r="A124" s="1">
        <v>12300</v>
      </c>
      <c r="C124">
        <v>4.0487799999999997E-2</v>
      </c>
      <c r="E124">
        <v>3.9024400000000001E-2</v>
      </c>
      <c r="G124">
        <v>2.7154500000000002E-2</v>
      </c>
      <c r="I124">
        <v>5.31622764227642E-2</v>
      </c>
    </row>
    <row r="125" spans="1:9" x14ac:dyDescent="0.3">
      <c r="A125" s="1">
        <v>12400</v>
      </c>
      <c r="C125">
        <v>4.0967700000000003E-2</v>
      </c>
      <c r="E125">
        <v>4.03226E-2</v>
      </c>
      <c r="G125">
        <v>2.5241900000000001E-2</v>
      </c>
      <c r="I125">
        <v>5.3720161290322498E-2</v>
      </c>
    </row>
    <row r="126" spans="1:9" x14ac:dyDescent="0.3">
      <c r="A126" s="1">
        <v>12500</v>
      </c>
      <c r="C126">
        <v>4.224E-2</v>
      </c>
      <c r="E126">
        <v>3.6799999999999999E-2</v>
      </c>
      <c r="G126">
        <v>2.5760000000000002E-2</v>
      </c>
      <c r="I126">
        <v>5.358272E-2</v>
      </c>
    </row>
    <row r="127" spans="1:9" x14ac:dyDescent="0.3">
      <c r="A127" s="1">
        <v>12600</v>
      </c>
      <c r="C127">
        <v>4.1825399999999999E-2</v>
      </c>
      <c r="E127">
        <v>4.1269800000000002E-2</v>
      </c>
      <c r="G127">
        <v>3.0079399999999999E-2</v>
      </c>
      <c r="I127">
        <v>5.3982698412698399E-2</v>
      </c>
    </row>
    <row r="128" spans="1:9" x14ac:dyDescent="0.3">
      <c r="A128" s="1">
        <v>12700</v>
      </c>
      <c r="C128">
        <v>3.9527600000000003E-2</v>
      </c>
      <c r="E128">
        <v>3.4645700000000001E-2</v>
      </c>
      <c r="G128">
        <v>2.6929100000000001E-2</v>
      </c>
      <c r="I128">
        <v>5.4520314960629902E-2</v>
      </c>
    </row>
    <row r="129" spans="1:9" x14ac:dyDescent="0.3">
      <c r="A129" s="1">
        <v>12800</v>
      </c>
      <c r="C129">
        <v>4.0937500000000002E-2</v>
      </c>
      <c r="E129">
        <v>4.3749999999999997E-2</v>
      </c>
      <c r="G129">
        <v>2.8125000000000001E-2</v>
      </c>
      <c r="I129">
        <v>5.3598750000000001E-2</v>
      </c>
    </row>
    <row r="130" spans="1:9" x14ac:dyDescent="0.3">
      <c r="A130" s="1">
        <v>12900</v>
      </c>
      <c r="C130">
        <v>3.9844999999999998E-2</v>
      </c>
      <c r="E130">
        <v>3.7209300000000001E-2</v>
      </c>
      <c r="G130">
        <v>2.6666700000000002E-2</v>
      </c>
      <c r="I130">
        <v>5.4544806201550299E-2</v>
      </c>
    </row>
    <row r="131" spans="1:9" x14ac:dyDescent="0.3">
      <c r="A131" s="1">
        <v>13000</v>
      </c>
      <c r="C131">
        <v>4.0692300000000001E-2</v>
      </c>
      <c r="E131">
        <v>3.69231E-2</v>
      </c>
      <c r="G131">
        <v>2.6846200000000001E-2</v>
      </c>
      <c r="I131">
        <v>5.4037230769230699E-2</v>
      </c>
    </row>
    <row r="132" spans="1:9" x14ac:dyDescent="0.3">
      <c r="A132" s="1">
        <v>13100</v>
      </c>
      <c r="C132">
        <v>4.2061099999999997E-2</v>
      </c>
      <c r="E132">
        <v>4.1221399999999998E-2</v>
      </c>
      <c r="G132">
        <v>2.8320600000000001E-2</v>
      </c>
      <c r="I132">
        <v>5.3990229007633499E-2</v>
      </c>
    </row>
    <row r="133" spans="1:9" x14ac:dyDescent="0.3">
      <c r="A133" s="1">
        <v>13200</v>
      </c>
      <c r="C133">
        <v>4.18182E-2</v>
      </c>
      <c r="E133">
        <v>4.2424200000000002E-2</v>
      </c>
      <c r="G133">
        <v>2.53788E-2</v>
      </c>
      <c r="I133">
        <v>5.50024242424242E-2</v>
      </c>
    </row>
    <row r="134" spans="1:9" x14ac:dyDescent="0.3">
      <c r="A134" s="1">
        <v>13300</v>
      </c>
      <c r="C134">
        <v>4.2105299999999998E-2</v>
      </c>
      <c r="E134">
        <v>4.3609000000000002E-2</v>
      </c>
      <c r="G134">
        <v>3.2706800000000001E-2</v>
      </c>
      <c r="I134">
        <v>5.52324812030075E-2</v>
      </c>
    </row>
    <row r="135" spans="1:9" x14ac:dyDescent="0.3">
      <c r="A135" s="1">
        <v>13400</v>
      </c>
      <c r="C135">
        <v>4.0597000000000001E-2</v>
      </c>
      <c r="E135">
        <v>3.7313399999999997E-2</v>
      </c>
      <c r="G135">
        <v>2.6119400000000001E-2</v>
      </c>
      <c r="I135">
        <v>5.3461492537313401E-2</v>
      </c>
    </row>
    <row r="136" spans="1:9" x14ac:dyDescent="0.3">
      <c r="A136" s="1">
        <v>13500</v>
      </c>
      <c r="C136">
        <v>4.0962999999999999E-2</v>
      </c>
      <c r="E136">
        <v>4.4444400000000002E-2</v>
      </c>
      <c r="G136">
        <v>2.8592599999999999E-2</v>
      </c>
      <c r="I136">
        <v>5.3871555555555499E-2</v>
      </c>
    </row>
    <row r="137" spans="1:9" x14ac:dyDescent="0.3">
      <c r="A137" s="1">
        <v>13600</v>
      </c>
      <c r="C137">
        <v>4.2720599999999997E-2</v>
      </c>
      <c r="E137">
        <v>3.9705900000000002E-2</v>
      </c>
      <c r="G137">
        <v>3.0441200000000002E-2</v>
      </c>
      <c r="I137">
        <v>5.4353088235294097E-2</v>
      </c>
    </row>
    <row r="138" spans="1:9" x14ac:dyDescent="0.3">
      <c r="A138" s="1">
        <v>13700</v>
      </c>
      <c r="C138">
        <v>4.08759E-2</v>
      </c>
      <c r="E138">
        <v>4.5255499999999997E-2</v>
      </c>
      <c r="G138">
        <v>2.9853999999999999E-2</v>
      </c>
      <c r="I138">
        <v>5.4702335766423298E-2</v>
      </c>
    </row>
    <row r="139" spans="1:9" x14ac:dyDescent="0.3">
      <c r="A139" s="1">
        <v>13800</v>
      </c>
      <c r="C139">
        <v>4.2246400000000003E-2</v>
      </c>
      <c r="E139">
        <v>4.3478299999999998E-2</v>
      </c>
      <c r="G139">
        <v>2.8115899999999999E-2</v>
      </c>
      <c r="I139">
        <v>5.5026086956521697E-2</v>
      </c>
    </row>
    <row r="140" spans="1:9" x14ac:dyDescent="0.3">
      <c r="A140" s="1">
        <v>13900</v>
      </c>
      <c r="C140">
        <v>4.1007200000000001E-2</v>
      </c>
      <c r="E140">
        <v>3.5971200000000002E-2</v>
      </c>
      <c r="G140">
        <v>2.8057599999999999E-2</v>
      </c>
      <c r="I140">
        <v>5.4025755395683397E-2</v>
      </c>
    </row>
    <row r="141" spans="1:9" x14ac:dyDescent="0.3">
      <c r="A141" s="1">
        <v>14000</v>
      </c>
      <c r="C141">
        <v>4.2714299999999997E-2</v>
      </c>
      <c r="E141">
        <v>4.5714299999999999E-2</v>
      </c>
      <c r="G141">
        <v>2.82857E-2</v>
      </c>
      <c r="I141">
        <v>5.4366999999999999E-2</v>
      </c>
    </row>
    <row r="142" spans="1:9" x14ac:dyDescent="0.3">
      <c r="A142" s="1">
        <v>14100</v>
      </c>
      <c r="C142">
        <v>4.0992899999999999E-2</v>
      </c>
      <c r="E142">
        <v>4.5390100000000003E-2</v>
      </c>
      <c r="G142">
        <v>2.5815600000000001E-2</v>
      </c>
      <c r="I142">
        <v>5.4527659574468E-2</v>
      </c>
    </row>
    <row r="143" spans="1:9" x14ac:dyDescent="0.3">
      <c r="A143" s="1">
        <v>14200</v>
      </c>
      <c r="C143">
        <v>4.3732399999999998E-2</v>
      </c>
      <c r="E143">
        <v>4.2887300000000003E-2</v>
      </c>
      <c r="G143">
        <v>2.7535199999999999E-2</v>
      </c>
      <c r="I143">
        <v>5.49332394366197E-2</v>
      </c>
    </row>
    <row r="144" spans="1:9" x14ac:dyDescent="0.3">
      <c r="A144" s="1">
        <v>14300</v>
      </c>
      <c r="C144">
        <v>4.1328700000000003E-2</v>
      </c>
      <c r="E144">
        <v>2.32867E-2</v>
      </c>
      <c r="G144">
        <v>2.7832200000000001E-2</v>
      </c>
      <c r="I144">
        <v>5.5688811188811103E-2</v>
      </c>
    </row>
    <row r="145" spans="1:9" x14ac:dyDescent="0.3">
      <c r="A145" s="1">
        <v>14400</v>
      </c>
      <c r="C145">
        <v>4.26389E-2</v>
      </c>
      <c r="E145">
        <v>3.61111E-2</v>
      </c>
      <c r="G145">
        <v>2.9444399999999999E-2</v>
      </c>
      <c r="I145">
        <v>5.3785277777777703E-2</v>
      </c>
    </row>
    <row r="146" spans="1:9" x14ac:dyDescent="0.3">
      <c r="A146" s="1">
        <v>14500</v>
      </c>
      <c r="C146">
        <v>4.1172399999999998E-2</v>
      </c>
      <c r="E146">
        <v>3.7241400000000001E-2</v>
      </c>
      <c r="G146">
        <v>2.54483E-2</v>
      </c>
      <c r="I146">
        <v>5.4630896551724102E-2</v>
      </c>
    </row>
    <row r="147" spans="1:9" x14ac:dyDescent="0.3">
      <c r="A147" s="1">
        <v>14600</v>
      </c>
      <c r="C147">
        <v>4.0684900000000003E-2</v>
      </c>
      <c r="E147">
        <v>3.2876700000000002E-2</v>
      </c>
      <c r="G147">
        <v>2.9794500000000002E-2</v>
      </c>
      <c r="I147">
        <v>5.4645068493150602E-2</v>
      </c>
    </row>
    <row r="148" spans="1:9" x14ac:dyDescent="0.3">
      <c r="A148" s="1">
        <v>14700</v>
      </c>
      <c r="C148">
        <v>4.0067999999999999E-2</v>
      </c>
      <c r="E148">
        <v>3.5374099999999999E-2</v>
      </c>
      <c r="G148">
        <v>2.7755100000000001E-2</v>
      </c>
      <c r="I148">
        <v>5.4637959183673403E-2</v>
      </c>
    </row>
    <row r="149" spans="1:9" x14ac:dyDescent="0.3">
      <c r="A149" s="1">
        <v>14800</v>
      </c>
      <c r="C149">
        <v>4.1689200000000003E-2</v>
      </c>
      <c r="E149">
        <v>2.7026999999999999E-2</v>
      </c>
      <c r="G149">
        <v>2.6148600000000001E-2</v>
      </c>
      <c r="I149">
        <v>5.5338513513513501E-2</v>
      </c>
    </row>
    <row r="150" spans="1:9" x14ac:dyDescent="0.3">
      <c r="A150" s="1">
        <v>14900</v>
      </c>
      <c r="C150">
        <v>4.1208099999999998E-2</v>
      </c>
      <c r="E150">
        <v>4.6979899999999998E-2</v>
      </c>
      <c r="G150">
        <v>2.8322099999999999E-2</v>
      </c>
      <c r="I150">
        <v>5.45174496644295E-2</v>
      </c>
    </row>
    <row r="151" spans="1:9" x14ac:dyDescent="0.3">
      <c r="A151" s="1">
        <v>15000</v>
      </c>
      <c r="C151">
        <v>4.1466700000000002E-2</v>
      </c>
      <c r="E151">
        <v>3.9933299999999998E-2</v>
      </c>
      <c r="G151">
        <v>2.74667E-2</v>
      </c>
      <c r="I151">
        <v>5.4522133333333299E-2</v>
      </c>
    </row>
    <row r="152" spans="1:9" x14ac:dyDescent="0.3">
      <c r="A152" s="1">
        <v>15100</v>
      </c>
      <c r="C152">
        <v>4.0264899999999999E-2</v>
      </c>
      <c r="E152">
        <v>3.5695400000000002E-2</v>
      </c>
      <c r="G152">
        <v>2.6423800000000001E-2</v>
      </c>
      <c r="I152">
        <v>5.4594304635761502E-2</v>
      </c>
    </row>
    <row r="153" spans="1:9" x14ac:dyDescent="0.3">
      <c r="A153" s="1">
        <v>15200</v>
      </c>
      <c r="C153">
        <v>4.3026300000000003E-2</v>
      </c>
      <c r="E153">
        <v>3.2894699999999999E-2</v>
      </c>
      <c r="G153">
        <v>2.7763199999999998E-2</v>
      </c>
      <c r="I153">
        <v>5.54025E-2</v>
      </c>
    </row>
    <row r="154" spans="1:9" x14ac:dyDescent="0.3">
      <c r="A154" s="1">
        <v>15300</v>
      </c>
      <c r="C154">
        <v>4.1633999999999997E-2</v>
      </c>
      <c r="E154">
        <v>4.1764700000000002E-2</v>
      </c>
      <c r="G154">
        <v>2.6666700000000002E-2</v>
      </c>
      <c r="I154">
        <v>5.4468366013071798E-2</v>
      </c>
    </row>
    <row r="155" spans="1:9" x14ac:dyDescent="0.3">
      <c r="A155" s="1">
        <v>15400</v>
      </c>
      <c r="C155">
        <v>4.0844199999999997E-2</v>
      </c>
      <c r="E155">
        <v>3.2467500000000003E-2</v>
      </c>
      <c r="G155">
        <v>3.06494E-2</v>
      </c>
      <c r="I155">
        <v>5.5056753246753201E-2</v>
      </c>
    </row>
    <row r="156" spans="1:9" x14ac:dyDescent="0.3">
      <c r="A156" s="1">
        <v>15500</v>
      </c>
      <c r="C156">
        <v>4.1354799999999997E-2</v>
      </c>
      <c r="E156">
        <v>3.6129000000000001E-2</v>
      </c>
      <c r="G156">
        <v>2.89032E-2</v>
      </c>
      <c r="I156">
        <v>5.3934064516128997E-2</v>
      </c>
    </row>
    <row r="157" spans="1:9" x14ac:dyDescent="0.3">
      <c r="A157" s="1">
        <v>15600</v>
      </c>
      <c r="C157">
        <v>4.0128200000000003E-2</v>
      </c>
      <c r="E157">
        <v>3.3333300000000003E-2</v>
      </c>
      <c r="G157">
        <v>2.9294899999999999E-2</v>
      </c>
      <c r="I157">
        <v>5.39815384615384E-2</v>
      </c>
    </row>
    <row r="158" spans="1:9" x14ac:dyDescent="0.3">
      <c r="A158" s="1">
        <v>15700</v>
      </c>
      <c r="C158">
        <v>4.0764300000000003E-2</v>
      </c>
      <c r="E158">
        <v>3.9490400000000002E-2</v>
      </c>
      <c r="G158">
        <v>2.8152900000000002E-2</v>
      </c>
      <c r="I158">
        <v>5.4460764331210103E-2</v>
      </c>
    </row>
    <row r="159" spans="1:9" x14ac:dyDescent="0.3">
      <c r="A159" s="1">
        <v>15800</v>
      </c>
      <c r="C159">
        <v>4.1961999999999999E-2</v>
      </c>
      <c r="E159">
        <v>3.4177199999999998E-2</v>
      </c>
      <c r="G159">
        <v>2.9873400000000001E-2</v>
      </c>
      <c r="I159">
        <v>5.4989493670886E-2</v>
      </c>
    </row>
    <row r="160" spans="1:9" x14ac:dyDescent="0.3">
      <c r="A160" s="1">
        <v>15900</v>
      </c>
      <c r="C160">
        <v>4.0314500000000003E-2</v>
      </c>
      <c r="E160">
        <v>3.6477999999999997E-2</v>
      </c>
      <c r="G160">
        <v>2.7798699999999999E-2</v>
      </c>
      <c r="I160">
        <v>5.4249433962264101E-2</v>
      </c>
    </row>
    <row r="161" spans="1:9" x14ac:dyDescent="0.3">
      <c r="A161" s="1">
        <v>16000</v>
      </c>
      <c r="C161">
        <v>4.1500000000000002E-2</v>
      </c>
      <c r="E161">
        <v>3.4937500000000003E-2</v>
      </c>
      <c r="G161">
        <v>2.5687499999999999E-2</v>
      </c>
      <c r="I161">
        <v>5.3476875E-2</v>
      </c>
    </row>
    <row r="162" spans="1:9" x14ac:dyDescent="0.3">
      <c r="A162" s="1">
        <v>16100</v>
      </c>
      <c r="C162">
        <v>4.1118000000000002E-2</v>
      </c>
      <c r="E162">
        <v>3.6024800000000003E-2</v>
      </c>
      <c r="G162">
        <v>2.81988E-2</v>
      </c>
      <c r="I162">
        <v>5.34177639751552E-2</v>
      </c>
    </row>
    <row r="163" spans="1:9" x14ac:dyDescent="0.3">
      <c r="A163" s="1">
        <v>16200</v>
      </c>
      <c r="C163">
        <v>4.1357999999999999E-2</v>
      </c>
      <c r="E163">
        <v>3.9444399999999998E-2</v>
      </c>
      <c r="G163">
        <v>2.6543199999999999E-2</v>
      </c>
      <c r="I163">
        <v>5.43966666666666E-2</v>
      </c>
    </row>
    <row r="164" spans="1:9" x14ac:dyDescent="0.3">
      <c r="A164" s="1">
        <v>16300</v>
      </c>
      <c r="C164">
        <v>4.1165599999999997E-2</v>
      </c>
      <c r="E164">
        <v>3.8036800000000003E-2</v>
      </c>
      <c r="G164">
        <v>2.9938699999999999E-2</v>
      </c>
      <c r="I164">
        <v>5.4084662576687099E-2</v>
      </c>
    </row>
    <row r="165" spans="1:9" x14ac:dyDescent="0.3">
      <c r="A165" s="1">
        <v>16400</v>
      </c>
      <c r="C165">
        <v>4.1463399999999997E-2</v>
      </c>
      <c r="E165">
        <v>3.7926799999999997E-2</v>
      </c>
      <c r="G165">
        <v>3.2256100000000003E-2</v>
      </c>
      <c r="I165">
        <v>5.4540243902439001E-2</v>
      </c>
    </row>
    <row r="166" spans="1:9" x14ac:dyDescent="0.3">
      <c r="A166" s="1">
        <v>16500</v>
      </c>
      <c r="C166">
        <v>4.0969699999999998E-2</v>
      </c>
      <c r="E166">
        <v>3.8727299999999999E-2</v>
      </c>
      <c r="G166">
        <v>3.1333300000000001E-2</v>
      </c>
      <c r="I166">
        <v>5.4882909090909003E-2</v>
      </c>
    </row>
    <row r="167" spans="1:9" x14ac:dyDescent="0.3">
      <c r="A167" s="1">
        <v>16600</v>
      </c>
      <c r="C167">
        <v>4.1144600000000003E-2</v>
      </c>
      <c r="E167">
        <v>3.60843E-2</v>
      </c>
      <c r="G167">
        <v>2.9036099999999999E-2</v>
      </c>
      <c r="I167">
        <v>5.5567469879518001E-2</v>
      </c>
    </row>
    <row r="168" spans="1:9" x14ac:dyDescent="0.3">
      <c r="A168" s="1">
        <v>16700</v>
      </c>
      <c r="C168">
        <v>4.0479000000000001E-2</v>
      </c>
      <c r="E168">
        <v>4.0658699999999999E-2</v>
      </c>
      <c r="G168">
        <v>2.7844299999999999E-2</v>
      </c>
      <c r="I168">
        <v>5.4808383233532897E-2</v>
      </c>
    </row>
    <row r="169" spans="1:9" x14ac:dyDescent="0.3">
      <c r="A169" s="1">
        <v>16800</v>
      </c>
      <c r="C169">
        <v>4.1666700000000001E-2</v>
      </c>
      <c r="E169">
        <v>3.6785699999999998E-2</v>
      </c>
      <c r="G169">
        <v>2.7559500000000001E-2</v>
      </c>
      <c r="I169">
        <v>5.5694404761904702E-2</v>
      </c>
    </row>
    <row r="170" spans="1:9" x14ac:dyDescent="0.3">
      <c r="A170" s="1">
        <v>16900</v>
      </c>
      <c r="C170">
        <v>4.1242599999999997E-2</v>
      </c>
      <c r="E170">
        <v>3.5562099999999999E-2</v>
      </c>
      <c r="G170">
        <v>2.66272E-2</v>
      </c>
      <c r="I170">
        <v>5.4575029585798802E-2</v>
      </c>
    </row>
    <row r="171" spans="1:9" x14ac:dyDescent="0.3">
      <c r="A171" s="1">
        <v>17000</v>
      </c>
      <c r="C171">
        <v>4.1647099999999999E-2</v>
      </c>
      <c r="E171">
        <v>3.6411800000000001E-2</v>
      </c>
      <c r="G171">
        <v>2.8705899999999999E-2</v>
      </c>
      <c r="I171">
        <v>6.0149176470588199E-2</v>
      </c>
    </row>
    <row r="172" spans="1:9" x14ac:dyDescent="0.3">
      <c r="A172" s="1">
        <v>17100</v>
      </c>
      <c r="C172">
        <v>4.0935699999999998E-2</v>
      </c>
      <c r="E172">
        <v>3.8596499999999999E-2</v>
      </c>
      <c r="G172">
        <v>2.7777799999999998E-2</v>
      </c>
      <c r="I172">
        <v>5.6197309941520397E-2</v>
      </c>
    </row>
    <row r="173" spans="1:9" x14ac:dyDescent="0.3">
      <c r="A173" s="1">
        <v>17200</v>
      </c>
      <c r="C173">
        <v>4.1279099999999999E-2</v>
      </c>
      <c r="E173">
        <v>3.8372099999999999E-2</v>
      </c>
      <c r="G173">
        <v>3.1279099999999997E-2</v>
      </c>
      <c r="I173">
        <v>5.6032558139534797E-2</v>
      </c>
    </row>
    <row r="174" spans="1:9" x14ac:dyDescent="0.3">
      <c r="A174" s="1">
        <v>17300</v>
      </c>
      <c r="C174">
        <v>4.1560699999999999E-2</v>
      </c>
      <c r="E174">
        <v>3.9248600000000002E-2</v>
      </c>
      <c r="G174">
        <v>2.8497100000000001E-2</v>
      </c>
      <c r="I174">
        <v>5.6107861271676301E-2</v>
      </c>
    </row>
    <row r="175" spans="1:9" x14ac:dyDescent="0.3">
      <c r="A175" s="1">
        <v>17400</v>
      </c>
      <c r="C175">
        <v>4.2126400000000001E-2</v>
      </c>
      <c r="E175">
        <v>3.4482800000000001E-2</v>
      </c>
      <c r="G175">
        <v>2.7298900000000001E-2</v>
      </c>
      <c r="I175">
        <v>5.6411264367816003E-2</v>
      </c>
    </row>
    <row r="176" spans="1:9" x14ac:dyDescent="0.3">
      <c r="A176" s="1">
        <v>17500</v>
      </c>
      <c r="C176">
        <v>4.08571E-2</v>
      </c>
      <c r="E176">
        <v>4.1085700000000003E-2</v>
      </c>
      <c r="G176">
        <v>2.76E-2</v>
      </c>
      <c r="I176">
        <v>5.54214857142857E-2</v>
      </c>
    </row>
    <row r="177" spans="1:9" x14ac:dyDescent="0.3">
      <c r="A177" s="1">
        <v>17600</v>
      </c>
      <c r="C177">
        <v>4.0681799999999997E-2</v>
      </c>
      <c r="E177">
        <v>3.875E-2</v>
      </c>
      <c r="G177">
        <v>2.7443200000000001E-2</v>
      </c>
      <c r="I177">
        <v>5.5761136363636297E-2</v>
      </c>
    </row>
    <row r="178" spans="1:9" x14ac:dyDescent="0.3">
      <c r="A178" s="1">
        <v>17700</v>
      </c>
      <c r="C178">
        <v>4.2203400000000002E-2</v>
      </c>
      <c r="E178">
        <v>3.29944E-2</v>
      </c>
      <c r="G178">
        <v>2.8983100000000001E-2</v>
      </c>
      <c r="I178">
        <v>5.5106214689265499E-2</v>
      </c>
    </row>
    <row r="179" spans="1:9" x14ac:dyDescent="0.3">
      <c r="A179" s="1">
        <v>17800</v>
      </c>
      <c r="C179">
        <v>4.1067399999999997E-2</v>
      </c>
      <c r="E179">
        <v>4.0449400000000003E-2</v>
      </c>
      <c r="G179">
        <v>2.7977499999999999E-2</v>
      </c>
      <c r="I179">
        <v>5.6266292134831399E-2</v>
      </c>
    </row>
    <row r="180" spans="1:9" x14ac:dyDescent="0.3">
      <c r="A180" s="1">
        <v>17900</v>
      </c>
      <c r="C180">
        <v>4.3407800000000003E-2</v>
      </c>
      <c r="E180">
        <v>3.4748599999999998E-2</v>
      </c>
      <c r="G180">
        <v>2.96089E-2</v>
      </c>
      <c r="I180">
        <v>5.6409944134078203E-2</v>
      </c>
    </row>
    <row r="181" spans="1:9" x14ac:dyDescent="0.3">
      <c r="A181" s="1">
        <v>18000</v>
      </c>
      <c r="C181">
        <v>4.0833300000000003E-2</v>
      </c>
      <c r="E181">
        <v>3.5499999999999997E-2</v>
      </c>
      <c r="G181">
        <v>2.7222199999999998E-2</v>
      </c>
      <c r="I181">
        <v>5.5906888888888798E-2</v>
      </c>
    </row>
    <row r="182" spans="1:9" x14ac:dyDescent="0.3">
      <c r="A182" s="1">
        <v>18100</v>
      </c>
      <c r="C182">
        <v>4.25414E-2</v>
      </c>
      <c r="E182">
        <v>4.0773499999999997E-2</v>
      </c>
      <c r="G182">
        <v>2.74586E-2</v>
      </c>
      <c r="I182">
        <v>5.5611049723756897E-2</v>
      </c>
    </row>
    <row r="183" spans="1:9" x14ac:dyDescent="0.3">
      <c r="A183" s="1">
        <v>18200</v>
      </c>
      <c r="C183">
        <v>4.3241799999999997E-2</v>
      </c>
      <c r="E183">
        <v>3.50549E-2</v>
      </c>
      <c r="G183">
        <v>2.7087900000000002E-2</v>
      </c>
      <c r="I183">
        <v>5.5810109890109802E-2</v>
      </c>
    </row>
    <row r="184" spans="1:9" x14ac:dyDescent="0.3">
      <c r="A184" s="1">
        <v>18300</v>
      </c>
      <c r="C184">
        <v>4.2568300000000003E-2</v>
      </c>
      <c r="E184">
        <v>3.7158499999999997E-2</v>
      </c>
      <c r="G184">
        <v>2.99454E-2</v>
      </c>
      <c r="I184">
        <v>5.6652349726775901E-2</v>
      </c>
    </row>
    <row r="185" spans="1:9" x14ac:dyDescent="0.3">
      <c r="A185" s="1">
        <v>18400</v>
      </c>
      <c r="C185">
        <v>4.3315199999999998E-2</v>
      </c>
      <c r="E185">
        <v>3.7989099999999998E-2</v>
      </c>
      <c r="G185">
        <v>2.73913E-2</v>
      </c>
      <c r="I185">
        <v>5.6881956521739101E-2</v>
      </c>
    </row>
    <row r="186" spans="1:9" x14ac:dyDescent="0.3">
      <c r="A186" s="1">
        <v>18500</v>
      </c>
      <c r="C186">
        <v>4.1135100000000001E-2</v>
      </c>
      <c r="E186">
        <v>3.7783799999999999E-2</v>
      </c>
      <c r="G186">
        <v>2.74054E-2</v>
      </c>
      <c r="I186">
        <v>5.5099027027027001E-2</v>
      </c>
    </row>
    <row r="187" spans="1:9" x14ac:dyDescent="0.3">
      <c r="A187" s="1">
        <v>18600</v>
      </c>
      <c r="C187">
        <v>4.1559100000000002E-2</v>
      </c>
      <c r="E187">
        <v>3.9731200000000001E-2</v>
      </c>
      <c r="G187">
        <v>2.6612899999999998E-2</v>
      </c>
      <c r="I187">
        <v>5.55435483870967E-2</v>
      </c>
    </row>
    <row r="188" spans="1:9" x14ac:dyDescent="0.3">
      <c r="A188" s="1">
        <v>18700</v>
      </c>
      <c r="C188">
        <v>4.2192500000000001E-2</v>
      </c>
      <c r="E188">
        <v>3.9518699999999997E-2</v>
      </c>
      <c r="G188">
        <v>2.7326199999999998E-2</v>
      </c>
      <c r="I188">
        <v>5.5550909090908998E-2</v>
      </c>
    </row>
    <row r="189" spans="1:9" x14ac:dyDescent="0.3">
      <c r="A189" s="1">
        <v>18800</v>
      </c>
      <c r="C189">
        <v>4.23404E-2</v>
      </c>
      <c r="E189">
        <v>3.7180900000000003E-2</v>
      </c>
      <c r="G189">
        <v>2.95745E-2</v>
      </c>
      <c r="I189">
        <v>5.5145957446808502E-2</v>
      </c>
    </row>
    <row r="190" spans="1:9" x14ac:dyDescent="0.3">
      <c r="A190" s="1">
        <v>18900</v>
      </c>
      <c r="C190">
        <v>4.1745999999999998E-2</v>
      </c>
      <c r="E190">
        <v>4.0158699999999999E-2</v>
      </c>
      <c r="G190">
        <v>2.8836000000000001E-2</v>
      </c>
      <c r="I190">
        <v>5.5869100529100497E-2</v>
      </c>
    </row>
    <row r="191" spans="1:9" x14ac:dyDescent="0.3">
      <c r="A191" s="1">
        <v>19000</v>
      </c>
      <c r="C191">
        <v>4.13158E-2</v>
      </c>
      <c r="E191">
        <v>3.7894700000000003E-2</v>
      </c>
      <c r="G191">
        <v>2.74737E-2</v>
      </c>
      <c r="I191">
        <v>5.5990210526315698E-2</v>
      </c>
    </row>
    <row r="192" spans="1:9" x14ac:dyDescent="0.3">
      <c r="A192" s="1">
        <v>19100</v>
      </c>
      <c r="C192">
        <v>4.17277E-2</v>
      </c>
      <c r="E192">
        <v>4.0785299999999997E-2</v>
      </c>
      <c r="G192">
        <v>2.9947600000000001E-2</v>
      </c>
      <c r="I192">
        <v>5.6312670157068E-2</v>
      </c>
    </row>
    <row r="193" spans="1:9" x14ac:dyDescent="0.3">
      <c r="A193" s="1">
        <v>19200</v>
      </c>
      <c r="C193">
        <v>4.2708299999999998E-2</v>
      </c>
      <c r="E193">
        <v>4.3749999999999997E-2</v>
      </c>
      <c r="G193">
        <v>2.6666700000000002E-2</v>
      </c>
      <c r="I193">
        <v>5.5637604166666597E-2</v>
      </c>
    </row>
    <row r="194" spans="1:9" x14ac:dyDescent="0.3">
      <c r="A194" s="1">
        <v>19300</v>
      </c>
      <c r="C194">
        <v>4.1243500000000002E-2</v>
      </c>
      <c r="E194">
        <v>3.9430100000000003E-2</v>
      </c>
      <c r="G194">
        <v>2.8808299999999998E-2</v>
      </c>
      <c r="I194">
        <v>5.6657098445595799E-2</v>
      </c>
    </row>
    <row r="195" spans="1:9" x14ac:dyDescent="0.3">
      <c r="A195" s="1">
        <v>19400</v>
      </c>
      <c r="C195">
        <v>4.2835100000000001E-2</v>
      </c>
      <c r="E195">
        <v>4.2061899999999999E-2</v>
      </c>
      <c r="G195">
        <v>2.96907E-2</v>
      </c>
      <c r="I195">
        <v>5.5929690721649397E-2</v>
      </c>
    </row>
    <row r="196" spans="1:9" x14ac:dyDescent="0.3">
      <c r="A196" s="1">
        <v>19500</v>
      </c>
      <c r="C196">
        <v>4.2461499999999999E-2</v>
      </c>
      <c r="E196">
        <v>3.6871800000000003E-2</v>
      </c>
      <c r="G196">
        <v>2.8769200000000002E-2</v>
      </c>
      <c r="I196">
        <v>5.51492307692307E-2</v>
      </c>
    </row>
    <row r="197" spans="1:9" x14ac:dyDescent="0.3">
      <c r="A197" s="1">
        <v>19600</v>
      </c>
      <c r="C197">
        <v>4.2857100000000002E-2</v>
      </c>
      <c r="E197">
        <v>4.0714300000000002E-2</v>
      </c>
      <c r="G197">
        <v>2.78061E-2</v>
      </c>
      <c r="I197">
        <v>5.5505612244897903E-2</v>
      </c>
    </row>
    <row r="198" spans="1:9" x14ac:dyDescent="0.3">
      <c r="A198" s="1">
        <v>19700</v>
      </c>
      <c r="C198">
        <v>4.2182699999999997E-2</v>
      </c>
      <c r="E198">
        <v>3.85787E-2</v>
      </c>
      <c r="G198">
        <v>2.63959E-2</v>
      </c>
      <c r="I198">
        <v>5.48233502538071E-2</v>
      </c>
    </row>
    <row r="199" spans="1:9" x14ac:dyDescent="0.3">
      <c r="A199" s="1">
        <v>19800</v>
      </c>
      <c r="C199">
        <v>4.2474699999999997E-2</v>
      </c>
      <c r="E199">
        <v>4.0404000000000002E-2</v>
      </c>
      <c r="G199">
        <v>2.8535399999999999E-2</v>
      </c>
      <c r="I199">
        <v>5.5593636363636303E-2</v>
      </c>
    </row>
    <row r="200" spans="1:9" x14ac:dyDescent="0.3">
      <c r="A200" s="1">
        <v>19900</v>
      </c>
      <c r="C200">
        <v>4.2110599999999998E-2</v>
      </c>
      <c r="E200">
        <v>3.9196000000000002E-2</v>
      </c>
      <c r="G200">
        <v>2.7085399999999999E-2</v>
      </c>
      <c r="I200">
        <v>5.5524824120603E-2</v>
      </c>
    </row>
    <row r="201" spans="1:9" x14ac:dyDescent="0.3">
      <c r="A201" s="1">
        <v>20000</v>
      </c>
      <c r="C201">
        <v>4.2000000000000003E-2</v>
      </c>
      <c r="E201">
        <v>4.1000000000000002E-2</v>
      </c>
      <c r="G201">
        <v>2.665E-2</v>
      </c>
      <c r="I201">
        <v>5.5872399999999899E-2</v>
      </c>
    </row>
    <row r="202" spans="1:9" x14ac:dyDescent="0.3">
      <c r="A202" s="1">
        <v>20100</v>
      </c>
      <c r="C202">
        <v>4.2587100000000003E-2</v>
      </c>
      <c r="E202">
        <v>4.1791000000000002E-2</v>
      </c>
      <c r="G202">
        <v>3.0995000000000002E-2</v>
      </c>
      <c r="I202">
        <v>5.6569353233830798E-2</v>
      </c>
    </row>
    <row r="203" spans="1:9" x14ac:dyDescent="0.3">
      <c r="A203" s="1">
        <v>20200</v>
      </c>
      <c r="C203">
        <v>4.2128699999999998E-2</v>
      </c>
      <c r="E203">
        <v>3.4653499999999997E-2</v>
      </c>
      <c r="G203">
        <v>2.8267299999999999E-2</v>
      </c>
      <c r="I203">
        <v>5.5716930693069301E-2</v>
      </c>
    </row>
    <row r="204" spans="1:9" x14ac:dyDescent="0.3">
      <c r="A204" s="1">
        <v>20300</v>
      </c>
      <c r="C204">
        <v>4.2709400000000002E-2</v>
      </c>
      <c r="E204">
        <v>3.8423600000000002E-2</v>
      </c>
      <c r="G204">
        <v>2.71921E-2</v>
      </c>
      <c r="I204">
        <v>5.5838029556650202E-2</v>
      </c>
    </row>
    <row r="205" spans="1:9" x14ac:dyDescent="0.3">
      <c r="A205" s="1">
        <v>20400</v>
      </c>
      <c r="C205">
        <v>4.2892199999999998E-2</v>
      </c>
      <c r="E205">
        <v>4.3137300000000003E-2</v>
      </c>
      <c r="G205">
        <v>2.8088200000000001E-2</v>
      </c>
      <c r="I205">
        <v>5.5966078431372503E-2</v>
      </c>
    </row>
    <row r="206" spans="1:9" x14ac:dyDescent="0.3">
      <c r="A206" s="1">
        <v>20500</v>
      </c>
      <c r="C206">
        <v>4.1756099999999997E-2</v>
      </c>
      <c r="E206">
        <v>4.0975600000000001E-2</v>
      </c>
      <c r="G206">
        <v>2.93659E-2</v>
      </c>
      <c r="I206">
        <v>5.3300195121951201E-2</v>
      </c>
    </row>
    <row r="207" spans="1:9" x14ac:dyDescent="0.3">
      <c r="A207" s="1">
        <v>20600</v>
      </c>
      <c r="C207">
        <v>4.0679600000000003E-2</v>
      </c>
      <c r="E207">
        <v>4.36893E-2</v>
      </c>
      <c r="G207">
        <v>2.7572800000000001E-2</v>
      </c>
      <c r="I207">
        <v>5.3872427184465999E-2</v>
      </c>
    </row>
    <row r="208" spans="1:9" x14ac:dyDescent="0.3">
      <c r="A208" s="1">
        <v>20700</v>
      </c>
      <c r="C208">
        <v>4.1980700000000003E-2</v>
      </c>
      <c r="E208">
        <v>3.7681199999999998E-2</v>
      </c>
      <c r="G208">
        <v>2.6956500000000001E-2</v>
      </c>
      <c r="I208">
        <v>5.4244830917874298E-2</v>
      </c>
    </row>
    <row r="209" spans="1:9" x14ac:dyDescent="0.3">
      <c r="A209" s="1">
        <v>20800</v>
      </c>
      <c r="C209">
        <v>4.1778799999999998E-2</v>
      </c>
      <c r="E209">
        <v>4.13462E-2</v>
      </c>
      <c r="G209">
        <v>2.6971200000000001E-2</v>
      </c>
      <c r="I209">
        <v>5.4501826923076903E-2</v>
      </c>
    </row>
    <row r="210" spans="1:9" x14ac:dyDescent="0.3">
      <c r="A210" s="1">
        <v>20900</v>
      </c>
      <c r="C210">
        <v>4.42105E-2</v>
      </c>
      <c r="E210">
        <v>3.9234400000000003E-2</v>
      </c>
      <c r="G210">
        <v>2.6459300000000002E-2</v>
      </c>
      <c r="I210">
        <v>5.4875598086124397E-2</v>
      </c>
    </row>
    <row r="211" spans="1:9" x14ac:dyDescent="0.3">
      <c r="A211" s="1">
        <v>21000</v>
      </c>
      <c r="C211">
        <v>4.0714300000000002E-2</v>
      </c>
      <c r="E211">
        <v>4.09524E-2</v>
      </c>
      <c r="G211">
        <v>2.7952399999999999E-2</v>
      </c>
      <c r="I211">
        <v>5.5303238095238003E-2</v>
      </c>
    </row>
    <row r="212" spans="1:9" x14ac:dyDescent="0.3">
      <c r="A212" s="1">
        <v>21100</v>
      </c>
      <c r="C212">
        <v>4.2890999999999999E-2</v>
      </c>
      <c r="E212">
        <v>3.3175400000000001E-2</v>
      </c>
      <c r="G212">
        <v>2.72512E-2</v>
      </c>
      <c r="I212">
        <v>5.5457156398104203E-2</v>
      </c>
    </row>
    <row r="213" spans="1:9" x14ac:dyDescent="0.3">
      <c r="A213" s="1">
        <v>21200</v>
      </c>
      <c r="C213">
        <v>4.1933999999999999E-2</v>
      </c>
      <c r="E213">
        <v>3.8679199999999997E-2</v>
      </c>
      <c r="G213">
        <v>2.76887E-2</v>
      </c>
      <c r="I213">
        <v>5.5862547169811302E-2</v>
      </c>
    </row>
    <row r="214" spans="1:9" x14ac:dyDescent="0.3">
      <c r="A214" s="1">
        <v>21300</v>
      </c>
      <c r="C214">
        <v>4.3333299999999998E-2</v>
      </c>
      <c r="E214">
        <v>3.9436600000000002E-2</v>
      </c>
      <c r="G214">
        <v>2.7323900000000002E-2</v>
      </c>
      <c r="I214">
        <v>5.5558028169014E-2</v>
      </c>
    </row>
    <row r="215" spans="1:9" x14ac:dyDescent="0.3">
      <c r="A215" s="1">
        <v>21400</v>
      </c>
      <c r="C215">
        <v>4.25701E-2</v>
      </c>
      <c r="E215">
        <v>3.9252299999999997E-2</v>
      </c>
      <c r="G215">
        <v>2.6635499999999999E-2</v>
      </c>
      <c r="I215">
        <v>5.6005233644859799E-2</v>
      </c>
    </row>
    <row r="216" spans="1:9" x14ac:dyDescent="0.3">
      <c r="A216" s="1">
        <v>21500</v>
      </c>
      <c r="C216">
        <v>4.2697699999999998E-2</v>
      </c>
      <c r="E216">
        <v>3.3488400000000001E-2</v>
      </c>
      <c r="G216">
        <v>3.4232600000000002E-2</v>
      </c>
      <c r="I216">
        <v>5.5650604651162699E-2</v>
      </c>
    </row>
    <row r="217" spans="1:9" x14ac:dyDescent="0.3">
      <c r="A217" s="1">
        <v>21600</v>
      </c>
      <c r="C217">
        <v>4.3101899999999999E-2</v>
      </c>
      <c r="E217">
        <v>3.61111E-2</v>
      </c>
      <c r="G217">
        <v>3.1435200000000003E-2</v>
      </c>
      <c r="I217">
        <v>5.4782314814814798E-2</v>
      </c>
    </row>
    <row r="218" spans="1:9" x14ac:dyDescent="0.3">
      <c r="A218" s="1">
        <v>21700</v>
      </c>
      <c r="C218">
        <v>4.18433E-2</v>
      </c>
      <c r="E218">
        <v>3.6866400000000001E-2</v>
      </c>
      <c r="G218">
        <v>3.0783399999999999E-2</v>
      </c>
      <c r="I218">
        <v>5.5402396313364001E-2</v>
      </c>
    </row>
    <row r="219" spans="1:9" x14ac:dyDescent="0.3">
      <c r="A219" s="1">
        <v>21800</v>
      </c>
      <c r="C219">
        <v>4.1605499999999997E-2</v>
      </c>
      <c r="E219">
        <v>3.94954E-2</v>
      </c>
      <c r="G219">
        <v>2.90826E-2</v>
      </c>
      <c r="I219">
        <v>5.5298440366972401E-2</v>
      </c>
    </row>
    <row r="220" spans="1:9" x14ac:dyDescent="0.3">
      <c r="A220" s="1">
        <v>21900</v>
      </c>
      <c r="C220">
        <v>4.2922399999999999E-2</v>
      </c>
      <c r="E220">
        <v>3.83562E-2</v>
      </c>
      <c r="G220">
        <v>3.1232900000000001E-2</v>
      </c>
      <c r="I220">
        <v>5.56673972602739E-2</v>
      </c>
    </row>
    <row r="221" spans="1:9" x14ac:dyDescent="0.3">
      <c r="A221" s="1">
        <v>22000</v>
      </c>
      <c r="C221">
        <v>4.1409099999999997E-2</v>
      </c>
      <c r="E221">
        <v>3.59545E-2</v>
      </c>
      <c r="G221">
        <v>3.12273E-2</v>
      </c>
      <c r="I221">
        <v>5.5204000000000003E-2</v>
      </c>
    </row>
    <row r="222" spans="1:9" x14ac:dyDescent="0.3">
      <c r="A222" s="1">
        <v>22100</v>
      </c>
      <c r="C222">
        <v>4.2669699999999998E-2</v>
      </c>
      <c r="E222">
        <v>3.5203600000000002E-2</v>
      </c>
      <c r="G222">
        <v>3.0633500000000001E-2</v>
      </c>
      <c r="I222">
        <v>5.6409140271493199E-2</v>
      </c>
    </row>
    <row r="223" spans="1:9" x14ac:dyDescent="0.3">
      <c r="A223" s="1">
        <v>22200</v>
      </c>
      <c r="C223">
        <v>4.1981999999999998E-2</v>
      </c>
      <c r="E223">
        <v>3.5991000000000002E-2</v>
      </c>
      <c r="G223">
        <v>3.0135100000000001E-2</v>
      </c>
      <c r="I223">
        <v>5.58048648648648E-2</v>
      </c>
    </row>
    <row r="224" spans="1:9" x14ac:dyDescent="0.3">
      <c r="A224" s="1">
        <v>22300</v>
      </c>
      <c r="C224">
        <v>4.2511199999999999E-2</v>
      </c>
      <c r="E224">
        <v>3.8565000000000002E-2</v>
      </c>
      <c r="G224">
        <v>3.1838600000000002E-2</v>
      </c>
      <c r="I224">
        <v>5.5557757847533598E-2</v>
      </c>
    </row>
    <row r="225" spans="1:9" x14ac:dyDescent="0.3">
      <c r="A225" s="1">
        <v>22400</v>
      </c>
      <c r="C225">
        <v>4.3973199999999997E-2</v>
      </c>
      <c r="E225">
        <v>3.92857E-2</v>
      </c>
      <c r="G225">
        <v>2.85714E-2</v>
      </c>
      <c r="I225">
        <v>5.5679642857142803E-2</v>
      </c>
    </row>
    <row r="226" spans="1:9" x14ac:dyDescent="0.3">
      <c r="A226" s="1">
        <v>22500</v>
      </c>
      <c r="C226">
        <v>4.18667E-2</v>
      </c>
      <c r="E226">
        <v>4.1777799999999997E-2</v>
      </c>
      <c r="G226">
        <v>3.2044400000000001E-2</v>
      </c>
      <c r="I226">
        <v>5.58780444444444E-2</v>
      </c>
    </row>
    <row r="227" spans="1:9" x14ac:dyDescent="0.3">
      <c r="A227" s="1">
        <v>22600</v>
      </c>
      <c r="C227">
        <v>4.1814200000000003E-2</v>
      </c>
      <c r="E227">
        <v>4.0708000000000001E-2</v>
      </c>
      <c r="G227">
        <v>2.8539800000000001E-2</v>
      </c>
      <c r="I227">
        <v>5.49533628318584E-2</v>
      </c>
    </row>
    <row r="228" spans="1:9" x14ac:dyDescent="0.3">
      <c r="A228" s="1">
        <v>22700</v>
      </c>
      <c r="C228">
        <v>4.1497800000000001E-2</v>
      </c>
      <c r="E228">
        <v>3.70044E-2</v>
      </c>
      <c r="G228">
        <v>3.4008799999999999E-2</v>
      </c>
      <c r="I228">
        <v>5.4778325991189397E-2</v>
      </c>
    </row>
    <row r="229" spans="1:9" x14ac:dyDescent="0.3">
      <c r="A229" s="1">
        <v>22800</v>
      </c>
      <c r="C229">
        <v>4.2061399999999999E-2</v>
      </c>
      <c r="E229">
        <v>3.6842100000000003E-2</v>
      </c>
      <c r="G229">
        <v>2.98246E-2</v>
      </c>
      <c r="I229">
        <v>5.4956578947368398E-2</v>
      </c>
    </row>
    <row r="230" spans="1:9" x14ac:dyDescent="0.3">
      <c r="A230" s="1">
        <v>22900</v>
      </c>
      <c r="C230">
        <v>4.4017500000000001E-2</v>
      </c>
      <c r="E230">
        <v>3.8427900000000001E-2</v>
      </c>
      <c r="G230">
        <v>3.06114E-2</v>
      </c>
      <c r="I230">
        <v>5.5698340611353703E-2</v>
      </c>
    </row>
    <row r="231" spans="1:9" x14ac:dyDescent="0.3">
      <c r="A231" s="1">
        <v>23000</v>
      </c>
      <c r="C231">
        <v>4.2565199999999997E-2</v>
      </c>
      <c r="E231">
        <v>3.7391300000000002E-2</v>
      </c>
      <c r="G231">
        <v>3.0043500000000001E-2</v>
      </c>
      <c r="I231">
        <v>5.5960521739130402E-2</v>
      </c>
    </row>
    <row r="232" spans="1:9" x14ac:dyDescent="0.3">
      <c r="A232" s="1">
        <v>23100</v>
      </c>
      <c r="C232">
        <v>4.2294400000000003E-2</v>
      </c>
      <c r="E232">
        <v>3.9826800000000002E-2</v>
      </c>
      <c r="G232">
        <v>3.2251099999999998E-2</v>
      </c>
      <c r="I232">
        <v>5.5223722943722901E-2</v>
      </c>
    </row>
    <row r="233" spans="1:9" x14ac:dyDescent="0.3">
      <c r="A233" s="1">
        <v>23200</v>
      </c>
      <c r="C233">
        <v>4.25431E-2</v>
      </c>
      <c r="E233">
        <v>3.9655200000000002E-2</v>
      </c>
      <c r="G233">
        <v>3.4137899999999999E-2</v>
      </c>
      <c r="I233">
        <v>5.5703017241379299E-2</v>
      </c>
    </row>
    <row r="234" spans="1:9" x14ac:dyDescent="0.3">
      <c r="A234" s="1">
        <v>23300</v>
      </c>
      <c r="C234">
        <v>4.21459E-2</v>
      </c>
      <c r="E234">
        <v>3.7768200000000002E-2</v>
      </c>
      <c r="G234">
        <v>3.14592E-2</v>
      </c>
      <c r="I234">
        <v>5.6106523605150199E-2</v>
      </c>
    </row>
    <row r="235" spans="1:9" x14ac:dyDescent="0.3">
      <c r="A235" s="1">
        <v>23400</v>
      </c>
      <c r="C235">
        <v>4.1965799999999998E-2</v>
      </c>
      <c r="E235">
        <v>4.0170900000000002E-2</v>
      </c>
      <c r="G235">
        <v>4.6752099999999998E-2</v>
      </c>
      <c r="I235">
        <v>5.5701111111111097E-2</v>
      </c>
    </row>
    <row r="236" spans="1:9" x14ac:dyDescent="0.3">
      <c r="A236" s="1">
        <v>23500</v>
      </c>
      <c r="C236">
        <v>4.2297899999999999E-2</v>
      </c>
      <c r="E236">
        <v>3.91489E-2</v>
      </c>
      <c r="G236">
        <v>3.9914900000000003E-2</v>
      </c>
      <c r="I236">
        <v>5.9220255319148901E-2</v>
      </c>
    </row>
    <row r="237" spans="1:9" x14ac:dyDescent="0.3">
      <c r="A237" s="1">
        <v>23600</v>
      </c>
      <c r="C237">
        <v>4.2372899999999998E-2</v>
      </c>
      <c r="E237">
        <v>3.6440699999999999E-2</v>
      </c>
      <c r="G237">
        <v>3.9279700000000001E-2</v>
      </c>
      <c r="I237">
        <v>5.5564745762711802E-2</v>
      </c>
    </row>
    <row r="238" spans="1:9" x14ac:dyDescent="0.3">
      <c r="A238" s="1">
        <v>23700</v>
      </c>
      <c r="C238">
        <v>4.1856499999999998E-2</v>
      </c>
      <c r="E238">
        <v>3.8818600000000002E-2</v>
      </c>
      <c r="G238">
        <v>3.6371300000000002E-2</v>
      </c>
      <c r="I238">
        <v>5.55139240506329E-2</v>
      </c>
    </row>
    <row r="239" spans="1:9" x14ac:dyDescent="0.3">
      <c r="A239" s="1">
        <v>23800</v>
      </c>
      <c r="C239">
        <v>4.2479000000000003E-2</v>
      </c>
      <c r="E239">
        <v>3.8655500000000002E-2</v>
      </c>
      <c r="G239">
        <v>3.0041999999999999E-2</v>
      </c>
      <c r="I239">
        <v>5.4851428571428502E-2</v>
      </c>
    </row>
    <row r="240" spans="1:9" x14ac:dyDescent="0.3">
      <c r="A240" s="1">
        <v>23900</v>
      </c>
      <c r="C240">
        <v>4.3681999999999999E-2</v>
      </c>
      <c r="E240">
        <v>3.8493699999999999E-2</v>
      </c>
      <c r="G240">
        <v>3.07113E-2</v>
      </c>
      <c r="I240">
        <v>5.5762426778242599E-2</v>
      </c>
    </row>
    <row r="241" spans="1:9" x14ac:dyDescent="0.3">
      <c r="A241" s="1">
        <v>24000</v>
      </c>
      <c r="C241">
        <v>4.2041700000000001E-2</v>
      </c>
      <c r="E241">
        <v>3.7499999999999999E-2</v>
      </c>
      <c r="G241">
        <v>2.97083E-2</v>
      </c>
      <c r="I241">
        <v>5.4807666666666602E-2</v>
      </c>
    </row>
    <row r="242" spans="1:9" x14ac:dyDescent="0.3">
      <c r="A242" s="1">
        <v>24100</v>
      </c>
      <c r="C242">
        <v>4.3527000000000003E-2</v>
      </c>
      <c r="E242">
        <v>4.0663900000000003E-2</v>
      </c>
      <c r="G242">
        <v>2.8340199999999999E-2</v>
      </c>
      <c r="I242">
        <v>5.6045892116182501E-2</v>
      </c>
    </row>
    <row r="243" spans="1:9" x14ac:dyDescent="0.3">
      <c r="A243" s="1">
        <v>24200</v>
      </c>
      <c r="C243">
        <v>4.2190100000000001E-2</v>
      </c>
      <c r="E243">
        <v>3.7190099999999997E-2</v>
      </c>
      <c r="G243">
        <v>2.9876E-2</v>
      </c>
      <c r="I243">
        <v>5.5298099173553703E-2</v>
      </c>
    </row>
    <row r="244" spans="1:9" x14ac:dyDescent="0.3">
      <c r="A244" s="1">
        <v>24300</v>
      </c>
      <c r="C244">
        <v>4.2098799999999999E-2</v>
      </c>
      <c r="E244">
        <v>3.8683099999999998E-2</v>
      </c>
      <c r="G244">
        <v>2.9670800000000001E-2</v>
      </c>
      <c r="I244">
        <v>5.5427818930041103E-2</v>
      </c>
    </row>
    <row r="245" spans="1:9" x14ac:dyDescent="0.3">
      <c r="A245" s="1">
        <v>24400</v>
      </c>
      <c r="C245">
        <v>4.2458999999999997E-2</v>
      </c>
      <c r="E245">
        <v>3.77049E-2</v>
      </c>
      <c r="G245">
        <v>3.0286899999999999E-2</v>
      </c>
      <c r="I245">
        <v>5.5401475409835997E-2</v>
      </c>
    </row>
    <row r="246" spans="1:9" x14ac:dyDescent="0.3">
      <c r="A246" s="1">
        <v>24500</v>
      </c>
      <c r="C246">
        <v>4.2938799999999999E-2</v>
      </c>
      <c r="E246">
        <v>3.83673E-2</v>
      </c>
      <c r="G246">
        <v>3.0326499999999999E-2</v>
      </c>
      <c r="I246">
        <v>5.6024653061224401E-2</v>
      </c>
    </row>
    <row r="247" spans="1:9" x14ac:dyDescent="0.3">
      <c r="A247" s="1">
        <v>24600</v>
      </c>
      <c r="C247">
        <v>4.2845500000000002E-2</v>
      </c>
      <c r="E247">
        <v>3.6585399999999997E-2</v>
      </c>
      <c r="G247">
        <v>3.0284599999999998E-2</v>
      </c>
      <c r="I247">
        <v>5.5554634146341403E-2</v>
      </c>
    </row>
    <row r="248" spans="1:9" x14ac:dyDescent="0.3">
      <c r="A248" s="1">
        <v>24700</v>
      </c>
      <c r="C248">
        <v>4.3724699999999998E-2</v>
      </c>
      <c r="E248">
        <v>3.9676099999999999E-2</v>
      </c>
      <c r="G248">
        <v>3.2064799999999997E-2</v>
      </c>
      <c r="I248">
        <v>5.5934493927125503E-2</v>
      </c>
    </row>
    <row r="249" spans="1:9" x14ac:dyDescent="0.3">
      <c r="A249" s="1">
        <v>24800</v>
      </c>
      <c r="C249">
        <v>4.2500000000000003E-2</v>
      </c>
      <c r="E249">
        <v>3.9516099999999998E-2</v>
      </c>
      <c r="G249">
        <v>3.1693499999999999E-2</v>
      </c>
      <c r="I249">
        <v>5.5403145161290301E-2</v>
      </c>
    </row>
    <row r="250" spans="1:9" x14ac:dyDescent="0.3">
      <c r="A250" s="1">
        <v>24900</v>
      </c>
      <c r="C250">
        <v>4.3373500000000002E-2</v>
      </c>
      <c r="E250">
        <v>3.8554199999999997E-2</v>
      </c>
      <c r="G250">
        <v>3.1927700000000003E-2</v>
      </c>
      <c r="I250">
        <v>5.6174618473895502E-2</v>
      </c>
    </row>
    <row r="251" spans="1:9" x14ac:dyDescent="0.3">
      <c r="A251" s="1">
        <v>25000</v>
      </c>
      <c r="C251">
        <v>4.2799999999999998E-2</v>
      </c>
      <c r="E251">
        <v>3.9199999999999999E-2</v>
      </c>
      <c r="G251">
        <v>2.9360000000000001E-2</v>
      </c>
      <c r="I251">
        <v>5.6428159999999998E-2</v>
      </c>
    </row>
    <row r="252" spans="1:9" x14ac:dyDescent="0.3">
      <c r="A252" s="1">
        <v>25100</v>
      </c>
      <c r="C252">
        <v>4.3107600000000003E-2</v>
      </c>
      <c r="E252">
        <v>3.9840599999999997E-2</v>
      </c>
      <c r="G252">
        <v>0.03</v>
      </c>
      <c r="I252">
        <v>5.6082310756972099E-2</v>
      </c>
    </row>
    <row r="253" spans="1:9" x14ac:dyDescent="0.3">
      <c r="A253" s="1">
        <v>25200</v>
      </c>
      <c r="C253">
        <v>4.2936500000000002E-2</v>
      </c>
      <c r="E253">
        <v>3.8888899999999997E-2</v>
      </c>
      <c r="G253">
        <v>2.8492099999999999E-2</v>
      </c>
      <c r="I253">
        <v>5.6216269841269803E-2</v>
      </c>
    </row>
    <row r="254" spans="1:9" x14ac:dyDescent="0.3">
      <c r="A254" s="1">
        <v>25300</v>
      </c>
      <c r="C254">
        <v>4.2806299999999999E-2</v>
      </c>
      <c r="E254">
        <v>3.9525699999999997E-2</v>
      </c>
      <c r="G254">
        <v>3.10672E-2</v>
      </c>
      <c r="I254">
        <v>5.6277865612648199E-2</v>
      </c>
    </row>
    <row r="255" spans="1:9" x14ac:dyDescent="0.3">
      <c r="A255" s="1">
        <v>25400</v>
      </c>
      <c r="C255">
        <v>4.22441E-2</v>
      </c>
      <c r="E255">
        <v>3.8582699999999998E-2</v>
      </c>
      <c r="G255">
        <v>2.9685E-2</v>
      </c>
      <c r="I255">
        <v>5.5945590551181097E-2</v>
      </c>
    </row>
    <row r="256" spans="1:9" x14ac:dyDescent="0.3">
      <c r="A256" s="1">
        <v>25500</v>
      </c>
      <c r="C256">
        <v>4.3843100000000003E-2</v>
      </c>
      <c r="E256">
        <v>3.9215699999999999E-2</v>
      </c>
      <c r="G256">
        <v>3.5097999999999997E-2</v>
      </c>
      <c r="I256">
        <v>5.67780392156862E-2</v>
      </c>
    </row>
    <row r="257" spans="1:9" x14ac:dyDescent="0.3">
      <c r="A257" s="1">
        <v>25600</v>
      </c>
      <c r="C257">
        <v>4.3476599999999997E-2</v>
      </c>
      <c r="E257">
        <v>3.91016E-2</v>
      </c>
      <c r="G257">
        <v>2.7578100000000001E-2</v>
      </c>
      <c r="I257">
        <v>5.6319218749999997E-2</v>
      </c>
    </row>
    <row r="258" spans="1:9" x14ac:dyDescent="0.3">
      <c r="A258" s="1">
        <v>25700</v>
      </c>
      <c r="C258">
        <v>4.3034999999999997E-2</v>
      </c>
      <c r="E258">
        <v>4.3618700000000003E-2</v>
      </c>
      <c r="G258">
        <v>3.1634200000000001E-2</v>
      </c>
      <c r="I258">
        <v>5.5783268482490198E-2</v>
      </c>
    </row>
    <row r="259" spans="1:9" x14ac:dyDescent="0.3">
      <c r="A259" s="1">
        <v>25800</v>
      </c>
      <c r="C259">
        <v>4.4496099999999997E-2</v>
      </c>
      <c r="E259">
        <v>4.0310100000000001E-2</v>
      </c>
      <c r="G259">
        <v>3.1201599999999999E-2</v>
      </c>
      <c r="I259">
        <v>5.63098449612403E-2</v>
      </c>
    </row>
    <row r="260" spans="1:9" x14ac:dyDescent="0.3">
      <c r="A260" s="1">
        <v>25900</v>
      </c>
      <c r="C260">
        <v>4.3474899999999997E-2</v>
      </c>
      <c r="E260">
        <v>3.8609999999999998E-2</v>
      </c>
      <c r="G260">
        <v>2.9961399999999999E-2</v>
      </c>
      <c r="I260">
        <v>5.62843243243243E-2</v>
      </c>
    </row>
    <row r="261" spans="1:9" x14ac:dyDescent="0.3">
      <c r="A261" s="1">
        <v>26000</v>
      </c>
      <c r="C261">
        <v>4.3884600000000003E-2</v>
      </c>
      <c r="E261">
        <v>3.7884599999999997E-2</v>
      </c>
      <c r="G261">
        <v>3.0961499999999999E-2</v>
      </c>
      <c r="I261">
        <v>5.6222461538461499E-2</v>
      </c>
    </row>
    <row r="262" spans="1:9" x14ac:dyDescent="0.3">
      <c r="A262" s="1">
        <v>26100</v>
      </c>
      <c r="C262">
        <v>4.3141800000000001E-2</v>
      </c>
      <c r="E262">
        <v>3.83142E-2</v>
      </c>
      <c r="G262">
        <v>3.3333300000000003E-2</v>
      </c>
      <c r="I262">
        <v>5.6551954022988501E-2</v>
      </c>
    </row>
    <row r="263" spans="1:9" x14ac:dyDescent="0.3">
      <c r="A263" s="1">
        <v>26200</v>
      </c>
      <c r="C263">
        <v>4.2900800000000003E-2</v>
      </c>
      <c r="E263">
        <v>3.9694699999999999E-2</v>
      </c>
      <c r="G263">
        <v>3.3626000000000003E-2</v>
      </c>
      <c r="I263">
        <v>5.6373740458015201E-2</v>
      </c>
    </row>
    <row r="264" spans="1:9" x14ac:dyDescent="0.3">
      <c r="A264" s="1">
        <v>26300</v>
      </c>
      <c r="C264">
        <v>4.2927800000000002E-2</v>
      </c>
      <c r="E264">
        <v>3.9543700000000001E-2</v>
      </c>
      <c r="G264">
        <v>3.2015200000000001E-2</v>
      </c>
      <c r="I264">
        <v>6.1243726235741397E-2</v>
      </c>
    </row>
    <row r="265" spans="1:9" x14ac:dyDescent="0.3">
      <c r="A265" s="1">
        <v>26400</v>
      </c>
      <c r="C265">
        <v>4.3560599999999998E-2</v>
      </c>
      <c r="E265">
        <v>4.01515E-2</v>
      </c>
      <c r="G265">
        <v>2.8939400000000001E-2</v>
      </c>
      <c r="I265">
        <v>6.6750681818181806E-2</v>
      </c>
    </row>
    <row r="266" spans="1:9" x14ac:dyDescent="0.3">
      <c r="A266" s="1">
        <v>26500</v>
      </c>
      <c r="C266">
        <v>4.2603799999999997E-2</v>
      </c>
      <c r="E266">
        <v>3.98868E-2</v>
      </c>
      <c r="G266">
        <v>3.1773599999999999E-2</v>
      </c>
      <c r="I266">
        <v>5.7085660377358398E-2</v>
      </c>
    </row>
    <row r="267" spans="1:9" x14ac:dyDescent="0.3">
      <c r="A267" s="1">
        <v>26600</v>
      </c>
      <c r="C267">
        <v>4.33459E-2</v>
      </c>
      <c r="E267">
        <v>4.1353399999999998E-2</v>
      </c>
      <c r="G267">
        <v>3.1954900000000001E-2</v>
      </c>
      <c r="I267">
        <v>5.63680451127819E-2</v>
      </c>
    </row>
    <row r="268" spans="1:9" x14ac:dyDescent="0.3">
      <c r="A268" s="1">
        <v>26700</v>
      </c>
      <c r="C268">
        <v>4.2396999999999997E-2</v>
      </c>
      <c r="E268">
        <v>3.7453199999999999E-2</v>
      </c>
      <c r="G268">
        <v>3.2059900000000002E-2</v>
      </c>
      <c r="I268">
        <v>5.61414232209737E-2</v>
      </c>
    </row>
    <row r="269" spans="1:9" x14ac:dyDescent="0.3">
      <c r="A269" s="1">
        <v>26800</v>
      </c>
      <c r="C269">
        <v>4.2201500000000003E-2</v>
      </c>
      <c r="E269">
        <v>3.9403000000000001E-2</v>
      </c>
      <c r="G269">
        <v>2.9029900000000001E-2</v>
      </c>
      <c r="I269">
        <v>5.62917910447761E-2</v>
      </c>
    </row>
    <row r="270" spans="1:9" x14ac:dyDescent="0.3">
      <c r="A270" s="1">
        <v>26900</v>
      </c>
      <c r="C270">
        <v>4.2267699999999998E-2</v>
      </c>
      <c r="E270">
        <v>3.7174699999999998E-2</v>
      </c>
      <c r="G270">
        <v>3.0111499999999999E-2</v>
      </c>
      <c r="I270">
        <v>5.60147955390334E-2</v>
      </c>
    </row>
    <row r="271" spans="1:9" x14ac:dyDescent="0.3">
      <c r="A271" s="1">
        <v>27000</v>
      </c>
      <c r="C271">
        <v>4.2370400000000003E-2</v>
      </c>
      <c r="E271">
        <v>3.8444399999999997E-2</v>
      </c>
      <c r="G271">
        <v>2.9481500000000001E-2</v>
      </c>
      <c r="I271">
        <v>5.7090148148148098E-2</v>
      </c>
    </row>
    <row r="272" spans="1:9" x14ac:dyDescent="0.3">
      <c r="A272" s="1">
        <v>27100</v>
      </c>
      <c r="C272">
        <v>4.3284099999999999E-2</v>
      </c>
      <c r="E272">
        <v>3.8339499999999999E-2</v>
      </c>
      <c r="G272">
        <v>3.0701099999999999E-2</v>
      </c>
      <c r="I272">
        <v>5.6191143911439097E-2</v>
      </c>
    </row>
    <row r="273" spans="1:9" x14ac:dyDescent="0.3">
      <c r="A273" s="1">
        <v>27200</v>
      </c>
      <c r="C273">
        <v>4.2500000000000003E-2</v>
      </c>
      <c r="E273">
        <v>3.8198500000000003E-2</v>
      </c>
      <c r="G273">
        <v>2.9374999999999998E-2</v>
      </c>
      <c r="I273">
        <v>5.6463014705882303E-2</v>
      </c>
    </row>
    <row r="274" spans="1:9" x14ac:dyDescent="0.3">
      <c r="A274" s="1">
        <v>27300</v>
      </c>
      <c r="C274">
        <v>4.3626400000000003E-2</v>
      </c>
      <c r="E274">
        <v>3.8827800000000003E-2</v>
      </c>
      <c r="G274">
        <v>2.96703E-2</v>
      </c>
      <c r="I274">
        <v>5.6899047619047599E-2</v>
      </c>
    </row>
    <row r="275" spans="1:9" x14ac:dyDescent="0.3">
      <c r="A275" s="1">
        <v>27400</v>
      </c>
      <c r="C275">
        <v>4.2846700000000001E-2</v>
      </c>
      <c r="E275">
        <v>3.9416100000000003E-2</v>
      </c>
      <c r="G275">
        <v>3.1240899999999999E-2</v>
      </c>
      <c r="I275">
        <v>5.6377299270072997E-2</v>
      </c>
    </row>
    <row r="276" spans="1:9" x14ac:dyDescent="0.3">
      <c r="A276" s="1">
        <v>27500</v>
      </c>
      <c r="C276">
        <v>4.2690899999999997E-2</v>
      </c>
      <c r="E276">
        <v>3.8581799999999999E-2</v>
      </c>
      <c r="G276">
        <v>3.0472699999999998E-2</v>
      </c>
      <c r="I276">
        <v>5.6556290909090902E-2</v>
      </c>
    </row>
    <row r="277" spans="1:9" x14ac:dyDescent="0.3">
      <c r="A277" s="1">
        <v>27600</v>
      </c>
      <c r="C277">
        <v>4.3985499999999997E-2</v>
      </c>
      <c r="E277">
        <v>4.0543500000000003E-2</v>
      </c>
      <c r="G277">
        <v>3.31522E-2</v>
      </c>
      <c r="I277">
        <v>5.6305724637681097E-2</v>
      </c>
    </row>
    <row r="278" spans="1:9" x14ac:dyDescent="0.3">
      <c r="A278" s="1">
        <v>27700</v>
      </c>
      <c r="C278">
        <v>4.2346599999999998E-2</v>
      </c>
      <c r="E278">
        <v>3.8267099999999998E-2</v>
      </c>
      <c r="G278">
        <v>3.3321299999999998E-2</v>
      </c>
      <c r="I278">
        <v>5.5889458483754498E-2</v>
      </c>
    </row>
    <row r="279" spans="1:9" x14ac:dyDescent="0.3">
      <c r="A279" s="1">
        <v>27800</v>
      </c>
      <c r="C279">
        <v>4.2913699999999999E-2</v>
      </c>
      <c r="E279">
        <v>3.9568300000000001E-2</v>
      </c>
      <c r="G279">
        <v>3.1762600000000002E-2</v>
      </c>
      <c r="I279">
        <v>5.6252230215827301E-2</v>
      </c>
    </row>
    <row r="280" spans="1:9" x14ac:dyDescent="0.3">
      <c r="A280" s="1">
        <v>27900</v>
      </c>
      <c r="C280">
        <v>4.2616500000000002E-2</v>
      </c>
      <c r="E280">
        <v>4.2329699999999998E-2</v>
      </c>
      <c r="G280">
        <v>3.2724000000000003E-2</v>
      </c>
      <c r="I280">
        <v>5.5926594982078803E-2</v>
      </c>
    </row>
    <row r="281" spans="1:9" x14ac:dyDescent="0.3">
      <c r="A281" s="1">
        <v>28000</v>
      </c>
      <c r="C281">
        <v>4.2821400000000003E-2</v>
      </c>
      <c r="E281">
        <v>3.92857E-2</v>
      </c>
      <c r="G281">
        <v>3.3857100000000001E-2</v>
      </c>
      <c r="I281">
        <v>5.6959571428571401E-2</v>
      </c>
    </row>
    <row r="282" spans="1:9" x14ac:dyDescent="0.3">
      <c r="A282" s="1">
        <v>28100</v>
      </c>
      <c r="C282">
        <v>4.2597900000000001E-2</v>
      </c>
      <c r="E282">
        <v>3.7188600000000002E-2</v>
      </c>
      <c r="G282">
        <v>3.0213500000000001E-2</v>
      </c>
      <c r="I282">
        <v>5.6478505338078203E-2</v>
      </c>
    </row>
    <row r="283" spans="1:9" x14ac:dyDescent="0.3">
      <c r="A283" s="1">
        <v>28200</v>
      </c>
      <c r="C283">
        <v>4.2907800000000003E-2</v>
      </c>
      <c r="E283">
        <v>3.9680899999999998E-2</v>
      </c>
      <c r="G283">
        <v>3.01418E-2</v>
      </c>
      <c r="I283">
        <v>6.0016950354609903E-2</v>
      </c>
    </row>
    <row r="284" spans="1:9" x14ac:dyDescent="0.3">
      <c r="A284" s="1">
        <v>28300</v>
      </c>
      <c r="C284">
        <v>4.3568900000000001E-2</v>
      </c>
      <c r="E284">
        <v>3.7420500000000002E-2</v>
      </c>
      <c r="G284">
        <v>2.9222600000000001E-2</v>
      </c>
      <c r="I284">
        <v>5.6755335689045901E-2</v>
      </c>
    </row>
    <row r="285" spans="1:9" x14ac:dyDescent="0.3">
      <c r="A285" s="1">
        <v>28400</v>
      </c>
      <c r="C285">
        <v>4.2500000000000003E-2</v>
      </c>
      <c r="E285">
        <v>3.5880299999999997E-2</v>
      </c>
      <c r="G285">
        <v>3.0492999999999999E-2</v>
      </c>
      <c r="I285">
        <v>5.6479999999999898E-2</v>
      </c>
    </row>
    <row r="286" spans="1:9" x14ac:dyDescent="0.3">
      <c r="A286" s="1">
        <v>28500</v>
      </c>
      <c r="C286">
        <v>4.3614E-2</v>
      </c>
      <c r="E286">
        <v>3.9333300000000002E-2</v>
      </c>
      <c r="G286">
        <v>3.1684200000000003E-2</v>
      </c>
      <c r="I286">
        <v>5.6586175438596398E-2</v>
      </c>
    </row>
    <row r="287" spans="1:9" x14ac:dyDescent="0.3">
      <c r="A287" s="1">
        <v>28600</v>
      </c>
      <c r="C287">
        <v>4.3881099999999999E-2</v>
      </c>
      <c r="E287">
        <v>3.7097900000000003E-2</v>
      </c>
      <c r="G287">
        <v>2.9930100000000001E-2</v>
      </c>
      <c r="I287">
        <v>5.6867832167832102E-2</v>
      </c>
    </row>
    <row r="288" spans="1:9" x14ac:dyDescent="0.3">
      <c r="A288" s="1">
        <v>28700</v>
      </c>
      <c r="C288">
        <v>4.3519200000000001E-2</v>
      </c>
      <c r="E288">
        <v>4.11498E-2</v>
      </c>
      <c r="G288">
        <v>2.9268300000000001E-2</v>
      </c>
      <c r="I288">
        <v>5.5839651567944203E-2</v>
      </c>
    </row>
    <row r="289" spans="1:9" x14ac:dyDescent="0.3">
      <c r="A289" s="1">
        <v>28800</v>
      </c>
      <c r="C289">
        <v>4.3784700000000003E-2</v>
      </c>
      <c r="E289">
        <v>4.0312500000000001E-2</v>
      </c>
      <c r="G289">
        <v>2.9826399999999999E-2</v>
      </c>
      <c r="I289">
        <v>5.5726458333333298E-2</v>
      </c>
    </row>
    <row r="290" spans="1:9" x14ac:dyDescent="0.3">
      <c r="A290" s="1">
        <v>28900</v>
      </c>
      <c r="C290">
        <v>4.2941199999999999E-2</v>
      </c>
      <c r="E290">
        <v>4.0865100000000001E-2</v>
      </c>
      <c r="G290">
        <v>2.9688599999999999E-2</v>
      </c>
      <c r="I290">
        <v>5.64951557093425E-2</v>
      </c>
    </row>
    <row r="291" spans="1:9" x14ac:dyDescent="0.3">
      <c r="A291" s="1">
        <v>29000</v>
      </c>
      <c r="C291">
        <v>4.2620699999999997E-2</v>
      </c>
      <c r="E291">
        <v>0.04</v>
      </c>
      <c r="G291">
        <v>3.0310299999999998E-2</v>
      </c>
      <c r="I291">
        <v>5.6466482758620602E-2</v>
      </c>
    </row>
    <row r="292" spans="1:9" x14ac:dyDescent="0.3">
      <c r="A292" s="1">
        <v>29100</v>
      </c>
      <c r="C292">
        <v>4.4123700000000002E-2</v>
      </c>
      <c r="E292">
        <v>3.7147800000000002E-2</v>
      </c>
      <c r="G292">
        <v>3.2061899999999997E-2</v>
      </c>
      <c r="I292">
        <v>5.6747697594501698E-2</v>
      </c>
    </row>
    <row r="293" spans="1:9" x14ac:dyDescent="0.3">
      <c r="A293" s="1">
        <v>29200</v>
      </c>
      <c r="C293">
        <v>4.3082200000000001E-2</v>
      </c>
      <c r="E293">
        <v>3.69863E-2</v>
      </c>
      <c r="G293">
        <v>2.9143800000000001E-2</v>
      </c>
      <c r="I293">
        <v>5.6891917808219103E-2</v>
      </c>
    </row>
    <row r="294" spans="1:9" x14ac:dyDescent="0.3">
      <c r="A294" s="1">
        <v>29300</v>
      </c>
      <c r="C294">
        <v>4.2866899999999999E-2</v>
      </c>
      <c r="E294">
        <v>4.0307200000000001E-2</v>
      </c>
      <c r="G294">
        <v>3.1911299999999997E-2</v>
      </c>
      <c r="I294">
        <v>5.6126757679180801E-2</v>
      </c>
    </row>
    <row r="295" spans="1:9" x14ac:dyDescent="0.3">
      <c r="A295" s="1">
        <v>29400</v>
      </c>
      <c r="C295">
        <v>4.2925199999999997E-2</v>
      </c>
      <c r="E295">
        <v>3.8809499999999997E-2</v>
      </c>
      <c r="G295">
        <v>2.8537400000000001E-2</v>
      </c>
      <c r="I295">
        <v>5.6347755102040799E-2</v>
      </c>
    </row>
    <row r="296" spans="1:9" x14ac:dyDescent="0.3">
      <c r="A296" s="1">
        <v>29500</v>
      </c>
      <c r="C296">
        <v>4.3220300000000003E-2</v>
      </c>
      <c r="E296">
        <v>3.8677999999999997E-2</v>
      </c>
      <c r="G296">
        <v>3.1491499999999999E-2</v>
      </c>
      <c r="I296">
        <v>5.6811050847457599E-2</v>
      </c>
    </row>
    <row r="297" spans="1:9" x14ac:dyDescent="0.3">
      <c r="A297" s="1">
        <v>29600</v>
      </c>
      <c r="C297">
        <v>4.2601399999999998E-2</v>
      </c>
      <c r="E297">
        <v>4.1925700000000003E-2</v>
      </c>
      <c r="G297">
        <v>3.18243E-2</v>
      </c>
      <c r="I297">
        <v>5.6568175675675597E-2</v>
      </c>
    </row>
    <row r="298" spans="1:9" x14ac:dyDescent="0.3">
      <c r="A298" s="1">
        <v>29700</v>
      </c>
      <c r="C298">
        <v>4.28283E-2</v>
      </c>
      <c r="E298">
        <v>4.04377E-2</v>
      </c>
      <c r="G298">
        <v>3.06734E-2</v>
      </c>
      <c r="I298">
        <v>5.6133535353535297E-2</v>
      </c>
    </row>
    <row r="299" spans="1:9" x14ac:dyDescent="0.3">
      <c r="A299" s="1">
        <v>29800</v>
      </c>
      <c r="C299">
        <v>4.2718100000000002E-2</v>
      </c>
      <c r="E299">
        <v>3.89597E-2</v>
      </c>
      <c r="G299">
        <v>2.8859099999999999E-2</v>
      </c>
      <c r="I299">
        <v>5.5996241610738198E-2</v>
      </c>
    </row>
    <row r="300" spans="1:9" x14ac:dyDescent="0.3">
      <c r="A300" s="1">
        <v>29900</v>
      </c>
      <c r="C300">
        <v>4.3076900000000001E-2</v>
      </c>
      <c r="E300">
        <v>3.88294E-2</v>
      </c>
      <c r="G300">
        <v>3.3076899999999999E-2</v>
      </c>
      <c r="I300">
        <v>5.61513712374581E-2</v>
      </c>
    </row>
    <row r="301" spans="1:9" x14ac:dyDescent="0.3">
      <c r="A301" s="1">
        <v>30000</v>
      </c>
      <c r="C301">
        <v>4.3400000000000001E-2</v>
      </c>
      <c r="E301">
        <v>3.9366699999999998E-2</v>
      </c>
      <c r="G301">
        <v>3.3133299999999997E-2</v>
      </c>
      <c r="I301">
        <v>5.6272799999999998E-2</v>
      </c>
    </row>
    <row r="302" spans="1:9" x14ac:dyDescent="0.3">
      <c r="A302" s="1">
        <v>30100</v>
      </c>
      <c r="C302">
        <v>4.4186000000000003E-2</v>
      </c>
      <c r="E302">
        <v>4.0564799999999998E-2</v>
      </c>
      <c r="G302">
        <v>3.3156100000000001E-2</v>
      </c>
      <c r="I302">
        <v>5.6515016611295599E-2</v>
      </c>
    </row>
    <row r="303" spans="1:9" x14ac:dyDescent="0.3">
      <c r="A303" s="1">
        <v>30200</v>
      </c>
      <c r="C303">
        <v>4.3443700000000002E-2</v>
      </c>
      <c r="E303">
        <v>3.7119199999999998E-2</v>
      </c>
      <c r="G303">
        <v>3.2682099999999999E-2</v>
      </c>
      <c r="I303">
        <v>5.6717218543046302E-2</v>
      </c>
    </row>
    <row r="304" spans="1:9" x14ac:dyDescent="0.3">
      <c r="A304" s="1">
        <v>30300</v>
      </c>
      <c r="C304">
        <v>4.3069299999999998E-2</v>
      </c>
      <c r="E304">
        <v>3.6435599999999999E-2</v>
      </c>
      <c r="G304">
        <v>3.2673300000000002E-2</v>
      </c>
      <c r="I304">
        <v>5.6191815181518098E-2</v>
      </c>
    </row>
    <row r="305" spans="1:9" x14ac:dyDescent="0.3">
      <c r="A305" s="1">
        <v>30400</v>
      </c>
      <c r="C305">
        <v>4.38816E-2</v>
      </c>
      <c r="E305">
        <v>3.88487E-2</v>
      </c>
      <c r="G305">
        <v>3.2500000000000001E-2</v>
      </c>
      <c r="I305">
        <v>5.6312105263157899E-2</v>
      </c>
    </row>
    <row r="306" spans="1:9" x14ac:dyDescent="0.3">
      <c r="A306" s="1">
        <v>30500</v>
      </c>
      <c r="C306">
        <v>4.2950799999999997E-2</v>
      </c>
      <c r="E306">
        <v>4.0688500000000002E-2</v>
      </c>
      <c r="G306">
        <v>3.2163900000000002E-2</v>
      </c>
      <c r="I306">
        <v>5.6563803278688499E-2</v>
      </c>
    </row>
    <row r="307" spans="1:9" x14ac:dyDescent="0.3">
      <c r="A307" s="1">
        <v>30600</v>
      </c>
      <c r="C307">
        <v>4.3562099999999999E-2</v>
      </c>
      <c r="E307">
        <v>3.9575199999999998E-2</v>
      </c>
      <c r="G307">
        <v>3.0555599999999999E-2</v>
      </c>
      <c r="I307">
        <v>5.6792287581699297E-2</v>
      </c>
    </row>
    <row r="308" spans="1:9" x14ac:dyDescent="0.3">
      <c r="A308" s="1">
        <v>30700</v>
      </c>
      <c r="C308">
        <v>4.2605900000000002E-2</v>
      </c>
      <c r="E308">
        <v>4.1009799999999999E-2</v>
      </c>
      <c r="G308">
        <v>3.0521199999999998E-2</v>
      </c>
      <c r="I308">
        <v>5.6692833876221399E-2</v>
      </c>
    </row>
    <row r="309" spans="1:9" x14ac:dyDescent="0.3">
      <c r="A309" s="1">
        <v>30800</v>
      </c>
      <c r="C309">
        <v>4.2532500000000001E-2</v>
      </c>
      <c r="E309">
        <v>3.8344200000000002E-2</v>
      </c>
      <c r="G309">
        <v>3.3376599999999999E-2</v>
      </c>
      <c r="I309">
        <v>5.5887662337662299E-2</v>
      </c>
    </row>
    <row r="310" spans="1:9" x14ac:dyDescent="0.3">
      <c r="A310" s="1">
        <v>30900</v>
      </c>
      <c r="C310">
        <v>4.3721700000000002E-2</v>
      </c>
      <c r="E310">
        <v>4.0161799999999998E-2</v>
      </c>
      <c r="G310">
        <v>3.1877000000000003E-2</v>
      </c>
      <c r="I310">
        <v>5.7899482200647202E-2</v>
      </c>
    </row>
    <row r="311" spans="1:9" x14ac:dyDescent="0.3">
      <c r="A311" s="1">
        <v>31000</v>
      </c>
      <c r="C311">
        <v>4.28387E-2</v>
      </c>
      <c r="E311">
        <v>4.00323E-2</v>
      </c>
      <c r="G311">
        <v>3.0419399999999999E-2</v>
      </c>
      <c r="I311">
        <v>5.6728580645161203E-2</v>
      </c>
    </row>
    <row r="312" spans="1:9" x14ac:dyDescent="0.3">
      <c r="A312" s="1">
        <v>31100</v>
      </c>
      <c r="C312">
        <v>4.2958200000000002E-2</v>
      </c>
      <c r="E312">
        <v>3.85531E-2</v>
      </c>
      <c r="G312">
        <v>3.4437299999999997E-2</v>
      </c>
      <c r="I312">
        <v>5.63162057877813E-2</v>
      </c>
    </row>
    <row r="313" spans="1:9" x14ac:dyDescent="0.3">
      <c r="A313" s="1">
        <v>31200</v>
      </c>
      <c r="C313">
        <v>4.2660299999999998E-2</v>
      </c>
      <c r="E313">
        <v>3.71154E-2</v>
      </c>
      <c r="G313">
        <v>2.91667E-2</v>
      </c>
      <c r="I313">
        <v>5.6760064102564102E-2</v>
      </c>
    </row>
    <row r="314" spans="1:9" x14ac:dyDescent="0.3">
      <c r="A314" s="1">
        <v>31300</v>
      </c>
      <c r="C314">
        <v>4.28435E-2</v>
      </c>
      <c r="E314">
        <v>3.7571899999999998E-2</v>
      </c>
      <c r="G314">
        <v>2.9456900000000001E-2</v>
      </c>
      <c r="I314">
        <v>5.6411118210862601E-2</v>
      </c>
    </row>
    <row r="315" spans="1:9" x14ac:dyDescent="0.3">
      <c r="A315" s="1">
        <v>31400</v>
      </c>
      <c r="C315">
        <v>4.4267500000000001E-2</v>
      </c>
      <c r="E315">
        <v>3.8184700000000002E-2</v>
      </c>
      <c r="G315">
        <v>2.9649700000000001E-2</v>
      </c>
      <c r="I315">
        <v>5.6078789808917201E-2</v>
      </c>
    </row>
    <row r="316" spans="1:9" x14ac:dyDescent="0.3">
      <c r="A316" s="1">
        <v>31500</v>
      </c>
      <c r="C316">
        <v>4.3714299999999998E-2</v>
      </c>
      <c r="E316">
        <v>4.0603199999999999E-2</v>
      </c>
      <c r="G316">
        <v>3.0254E-2</v>
      </c>
      <c r="I316">
        <v>5.5653777777777698E-2</v>
      </c>
    </row>
    <row r="317" spans="1:9" x14ac:dyDescent="0.3">
      <c r="A317" s="1">
        <v>31600</v>
      </c>
      <c r="C317">
        <v>4.2594899999999998E-2</v>
      </c>
      <c r="E317">
        <v>3.6075900000000001E-2</v>
      </c>
      <c r="G317">
        <v>3.1961999999999997E-2</v>
      </c>
      <c r="I317">
        <v>5.5509050632911297E-2</v>
      </c>
    </row>
    <row r="318" spans="1:9" x14ac:dyDescent="0.3">
      <c r="A318" s="1">
        <v>31700</v>
      </c>
      <c r="C318">
        <v>4.3501600000000001E-2</v>
      </c>
      <c r="E318">
        <v>4.3564699999999998E-2</v>
      </c>
      <c r="G318">
        <v>3.0031499999999999E-2</v>
      </c>
      <c r="I318">
        <v>5.6044984227129301E-2</v>
      </c>
    </row>
    <row r="319" spans="1:9" x14ac:dyDescent="0.3">
      <c r="A319" s="1">
        <v>31800</v>
      </c>
      <c r="C319">
        <v>4.3270400000000001E-2</v>
      </c>
      <c r="E319">
        <v>3.7138400000000002E-2</v>
      </c>
      <c r="G319">
        <v>2.8176099999999999E-2</v>
      </c>
      <c r="I319">
        <v>5.5603647798742099E-2</v>
      </c>
    </row>
    <row r="320" spans="1:9" x14ac:dyDescent="0.3">
      <c r="A320" s="1">
        <v>31900</v>
      </c>
      <c r="C320">
        <v>4.3636399999999999E-2</v>
      </c>
      <c r="E320">
        <v>3.5736700000000003E-2</v>
      </c>
      <c r="G320">
        <v>3.05016E-2</v>
      </c>
      <c r="I320">
        <v>5.7952476489028203E-2</v>
      </c>
    </row>
    <row r="321" spans="1:9" x14ac:dyDescent="0.3">
      <c r="A321" s="1">
        <v>32000</v>
      </c>
      <c r="C321">
        <v>4.2843699999999998E-2</v>
      </c>
      <c r="E321">
        <v>4.0656200000000003E-2</v>
      </c>
      <c r="G321">
        <v>2.9187500000000002E-2</v>
      </c>
      <c r="I321">
        <v>5.7895062499999997E-2</v>
      </c>
    </row>
    <row r="322" spans="1:9" x14ac:dyDescent="0.3">
      <c r="A322" s="1">
        <v>32100</v>
      </c>
      <c r="C322">
        <v>4.3426800000000002E-2</v>
      </c>
      <c r="E322">
        <v>4.1152599999999998E-2</v>
      </c>
      <c r="G322">
        <v>2.9750800000000001E-2</v>
      </c>
      <c r="I322">
        <v>5.6409158878504603E-2</v>
      </c>
    </row>
    <row r="323" spans="1:9" x14ac:dyDescent="0.3">
      <c r="A323" s="1">
        <v>32200</v>
      </c>
      <c r="C323">
        <v>4.3571400000000003E-2</v>
      </c>
      <c r="E323">
        <v>4.1646000000000002E-2</v>
      </c>
      <c r="G323">
        <v>2.95652E-2</v>
      </c>
      <c r="I323">
        <v>5.8824596273291903E-2</v>
      </c>
    </row>
    <row r="324" spans="1:9" x14ac:dyDescent="0.3">
      <c r="A324" s="1">
        <v>32300</v>
      </c>
      <c r="C324">
        <v>4.3003100000000002E-2</v>
      </c>
      <c r="E324">
        <v>3.9659399999999997E-2</v>
      </c>
      <c r="G324">
        <v>3.12384E-2</v>
      </c>
      <c r="I324">
        <v>5.6365572755417898E-2</v>
      </c>
    </row>
    <row r="325" spans="1:9" x14ac:dyDescent="0.3">
      <c r="A325" s="1">
        <v>32400</v>
      </c>
      <c r="C325">
        <v>4.3888900000000002E-2</v>
      </c>
      <c r="E325">
        <v>3.8919799999999997E-2</v>
      </c>
      <c r="G325">
        <v>3.1172800000000001E-2</v>
      </c>
      <c r="I325">
        <v>5.7311913580246898E-2</v>
      </c>
    </row>
    <row r="326" spans="1:9" x14ac:dyDescent="0.3">
      <c r="A326" s="1">
        <v>32500</v>
      </c>
      <c r="C326">
        <v>4.3569200000000002E-2</v>
      </c>
      <c r="E326">
        <v>3.6953800000000002E-2</v>
      </c>
      <c r="G326">
        <v>3.5138500000000003E-2</v>
      </c>
      <c r="I326">
        <v>5.8929415384615297E-2</v>
      </c>
    </row>
    <row r="327" spans="1:9" x14ac:dyDescent="0.3">
      <c r="A327" s="1">
        <v>32600</v>
      </c>
      <c r="C327">
        <v>4.3466299999999999E-2</v>
      </c>
      <c r="E327">
        <v>3.9294500000000003E-2</v>
      </c>
      <c r="G327">
        <v>2.9693299999999999E-2</v>
      </c>
      <c r="I327">
        <v>5.8194355828220801E-2</v>
      </c>
    </row>
    <row r="328" spans="1:9" x14ac:dyDescent="0.3">
      <c r="A328" s="1">
        <v>32700</v>
      </c>
      <c r="C328">
        <v>4.4097900000000002E-2</v>
      </c>
      <c r="E328">
        <v>3.7951100000000001E-2</v>
      </c>
      <c r="G328">
        <v>3.00612E-2</v>
      </c>
      <c r="I328">
        <v>6.0462813455657398E-2</v>
      </c>
    </row>
    <row r="329" spans="1:9" x14ac:dyDescent="0.3">
      <c r="A329" s="1">
        <v>32800</v>
      </c>
      <c r="C329">
        <v>4.3262200000000001E-2</v>
      </c>
      <c r="E329">
        <v>3.9054899999999997E-2</v>
      </c>
      <c r="G329">
        <v>3.2591500000000002E-2</v>
      </c>
      <c r="I329">
        <v>5.8775853658536499E-2</v>
      </c>
    </row>
    <row r="330" spans="1:9" x14ac:dyDescent="0.3">
      <c r="A330" s="1">
        <v>32900</v>
      </c>
      <c r="C330">
        <v>4.3130700000000001E-2</v>
      </c>
      <c r="E330">
        <v>4.0152E-2</v>
      </c>
      <c r="G330">
        <v>3.1823700000000003E-2</v>
      </c>
      <c r="I330">
        <v>5.7246079027355602E-2</v>
      </c>
    </row>
    <row r="331" spans="1:9" x14ac:dyDescent="0.3">
      <c r="A331" s="1">
        <v>33000</v>
      </c>
      <c r="C331">
        <v>4.3121199999999998E-2</v>
      </c>
      <c r="E331">
        <v>3.94242E-2</v>
      </c>
      <c r="G331">
        <v>3.0181800000000002E-2</v>
      </c>
      <c r="I331">
        <v>5.6731757575757498E-2</v>
      </c>
    </row>
    <row r="332" spans="1:9" x14ac:dyDescent="0.3">
      <c r="A332" s="1">
        <v>33100</v>
      </c>
      <c r="C332">
        <v>4.4138999999999998E-2</v>
      </c>
      <c r="E332">
        <v>3.9909399999999998E-2</v>
      </c>
      <c r="G332">
        <v>2.9788499999999999E-2</v>
      </c>
      <c r="I332">
        <v>5.8251903323262799E-2</v>
      </c>
    </row>
    <row r="333" spans="1:9" x14ac:dyDescent="0.3">
      <c r="A333" s="1">
        <v>33200</v>
      </c>
      <c r="C333">
        <v>4.3192800000000003E-2</v>
      </c>
      <c r="E333">
        <v>3.9789199999999997E-2</v>
      </c>
      <c r="G333">
        <v>3.1144600000000001E-2</v>
      </c>
      <c r="I333">
        <v>5.6722771084337299E-2</v>
      </c>
    </row>
    <row r="334" spans="1:9" x14ac:dyDescent="0.3">
      <c r="A334" s="1">
        <v>33300</v>
      </c>
      <c r="C334">
        <v>4.3183199999999998E-2</v>
      </c>
      <c r="E334">
        <v>3.9669700000000002E-2</v>
      </c>
      <c r="G334">
        <v>3.0960999999999999E-2</v>
      </c>
      <c r="I334">
        <v>5.7269249249249199E-2</v>
      </c>
    </row>
    <row r="335" spans="1:9" x14ac:dyDescent="0.3">
      <c r="A335" s="1">
        <v>33400</v>
      </c>
      <c r="C335">
        <v>4.3263500000000003E-2</v>
      </c>
      <c r="E335">
        <v>4.00299E-2</v>
      </c>
      <c r="G335">
        <v>3.1257500000000001E-2</v>
      </c>
      <c r="I335">
        <v>5.6913652694610697E-2</v>
      </c>
    </row>
    <row r="336" spans="1:9" x14ac:dyDescent="0.3">
      <c r="A336" s="1">
        <v>33500</v>
      </c>
      <c r="C336">
        <v>4.4119400000000003E-2</v>
      </c>
      <c r="E336">
        <v>4.01194E-2</v>
      </c>
      <c r="G336">
        <v>3.20299E-2</v>
      </c>
      <c r="I336">
        <v>5.65805970149253E-2</v>
      </c>
    </row>
    <row r="337" spans="1:9" x14ac:dyDescent="0.3">
      <c r="A337" s="1">
        <v>33600</v>
      </c>
      <c r="C337">
        <v>4.46726E-2</v>
      </c>
      <c r="E337">
        <v>3.8720200000000003E-2</v>
      </c>
      <c r="G337">
        <v>2.9940499999999998E-2</v>
      </c>
      <c r="I337">
        <v>5.6871190476190402E-2</v>
      </c>
    </row>
    <row r="338" spans="1:9" x14ac:dyDescent="0.3">
      <c r="A338" s="1">
        <v>33700</v>
      </c>
      <c r="C338">
        <v>4.3531199999999999E-2</v>
      </c>
      <c r="E338">
        <v>3.9198799999999999E-2</v>
      </c>
      <c r="G338">
        <v>3.1246300000000001E-2</v>
      </c>
      <c r="I338">
        <v>5.6163442136498501E-2</v>
      </c>
    </row>
    <row r="339" spans="1:9" x14ac:dyDescent="0.3">
      <c r="A339" s="1">
        <v>33800</v>
      </c>
      <c r="C339">
        <v>4.3964499999999997E-2</v>
      </c>
      <c r="E339">
        <v>3.9082800000000001E-2</v>
      </c>
      <c r="G339">
        <v>2.9556200000000001E-2</v>
      </c>
      <c r="I339">
        <v>5.6540118343195202E-2</v>
      </c>
    </row>
    <row r="340" spans="1:9" x14ac:dyDescent="0.3">
      <c r="A340" s="1">
        <v>33900</v>
      </c>
      <c r="C340">
        <v>4.37168E-2</v>
      </c>
      <c r="E340">
        <v>3.8348100000000003E-2</v>
      </c>
      <c r="G340">
        <v>3.1504400000000002E-2</v>
      </c>
      <c r="I340">
        <v>5.6162890855457198E-2</v>
      </c>
    </row>
    <row r="341" spans="1:9" x14ac:dyDescent="0.3">
      <c r="A341" s="1">
        <v>34000</v>
      </c>
      <c r="C341">
        <v>4.4029400000000003E-2</v>
      </c>
      <c r="E341">
        <v>3.8794099999999998E-2</v>
      </c>
      <c r="G341">
        <v>3.11471E-2</v>
      </c>
      <c r="I341">
        <v>5.66808235294117E-2</v>
      </c>
    </row>
    <row r="342" spans="1:9" x14ac:dyDescent="0.3">
      <c r="A342" s="1">
        <v>34100</v>
      </c>
      <c r="C342">
        <v>4.4164200000000001E-2</v>
      </c>
      <c r="E342">
        <v>3.8093799999999997E-2</v>
      </c>
      <c r="G342">
        <v>3.1847500000000001E-2</v>
      </c>
      <c r="I342">
        <v>5.6748035190615803E-2</v>
      </c>
    </row>
    <row r="343" spans="1:9" x14ac:dyDescent="0.3">
      <c r="A343" s="1">
        <v>34200</v>
      </c>
      <c r="C343">
        <v>4.30409E-2</v>
      </c>
      <c r="E343">
        <v>3.6871300000000003E-2</v>
      </c>
      <c r="G343">
        <v>2.9561400000000002E-2</v>
      </c>
      <c r="I343">
        <v>5.6926023391812797E-2</v>
      </c>
    </row>
    <row r="344" spans="1:9" x14ac:dyDescent="0.3">
      <c r="A344" s="1">
        <v>34300</v>
      </c>
      <c r="C344">
        <v>4.4344000000000001E-2</v>
      </c>
      <c r="E344">
        <v>3.77551E-2</v>
      </c>
      <c r="G344">
        <v>2.97668E-2</v>
      </c>
      <c r="I344">
        <v>5.6874460641399401E-2</v>
      </c>
    </row>
    <row r="345" spans="1:9" x14ac:dyDescent="0.3">
      <c r="A345" s="1">
        <v>34400</v>
      </c>
      <c r="C345">
        <v>4.30233E-2</v>
      </c>
      <c r="E345">
        <v>3.59593E-2</v>
      </c>
      <c r="G345">
        <v>3.09012E-2</v>
      </c>
      <c r="I345">
        <v>5.7294593023255798E-2</v>
      </c>
    </row>
    <row r="346" spans="1:9" x14ac:dyDescent="0.3">
      <c r="A346" s="1">
        <v>34500</v>
      </c>
      <c r="C346">
        <v>4.3942000000000002E-2</v>
      </c>
      <c r="E346">
        <v>3.9971E-2</v>
      </c>
      <c r="G346">
        <v>3.04928E-2</v>
      </c>
      <c r="I346">
        <v>5.6737449275362298E-2</v>
      </c>
    </row>
    <row r="347" spans="1:9" x14ac:dyDescent="0.3">
      <c r="A347" s="1">
        <v>34600</v>
      </c>
      <c r="C347">
        <v>4.3901700000000002E-2</v>
      </c>
      <c r="E347">
        <v>3.8757199999999999E-2</v>
      </c>
      <c r="G347">
        <v>3.07225E-2</v>
      </c>
      <c r="I347">
        <v>5.7084739884392999E-2</v>
      </c>
    </row>
    <row r="348" spans="1:9" x14ac:dyDescent="0.3">
      <c r="A348" s="1">
        <v>34700</v>
      </c>
      <c r="C348">
        <v>4.4293899999999997E-2</v>
      </c>
      <c r="E348">
        <v>4.0374599999999997E-2</v>
      </c>
      <c r="G348">
        <v>3.2651300000000001E-2</v>
      </c>
      <c r="I348">
        <v>5.7376253602305402E-2</v>
      </c>
    </row>
    <row r="349" spans="1:9" x14ac:dyDescent="0.3">
      <c r="A349" s="1">
        <v>34800</v>
      </c>
      <c r="C349">
        <v>4.4511500000000002E-2</v>
      </c>
      <c r="E349">
        <v>4.1982800000000001E-2</v>
      </c>
      <c r="G349">
        <v>3.1350599999999999E-2</v>
      </c>
      <c r="I349">
        <v>5.7387528735632097E-2</v>
      </c>
    </row>
    <row r="350" spans="1:9" x14ac:dyDescent="0.3">
      <c r="A350" s="1">
        <v>34900</v>
      </c>
      <c r="C350">
        <v>4.31519E-2</v>
      </c>
      <c r="E350">
        <v>3.8968500000000003E-2</v>
      </c>
      <c r="G350">
        <v>3.1833800000000002E-2</v>
      </c>
      <c r="I350">
        <v>5.6656733524355303E-2</v>
      </c>
    </row>
    <row r="351" spans="1:9" x14ac:dyDescent="0.3">
      <c r="A351" s="1">
        <v>35000</v>
      </c>
      <c r="C351">
        <v>4.4400000000000002E-2</v>
      </c>
      <c r="E351">
        <v>3.8228600000000001E-2</v>
      </c>
      <c r="G351">
        <v>3.1428600000000001E-2</v>
      </c>
      <c r="I351">
        <v>5.6418285714285699E-2</v>
      </c>
    </row>
    <row r="352" spans="1:9" x14ac:dyDescent="0.3">
      <c r="A352" s="1">
        <v>35100</v>
      </c>
      <c r="C352">
        <v>4.4330500000000002E-2</v>
      </c>
      <c r="E352">
        <v>3.6495699999999999E-2</v>
      </c>
      <c r="G352">
        <v>3.1595400000000003E-2</v>
      </c>
      <c r="I352">
        <v>5.6789686609686599E-2</v>
      </c>
    </row>
    <row r="353" spans="1:9" x14ac:dyDescent="0.3">
      <c r="A353" s="1">
        <v>35200</v>
      </c>
      <c r="C353">
        <v>4.41193E-2</v>
      </c>
      <c r="E353">
        <v>4.0340899999999999E-2</v>
      </c>
      <c r="G353">
        <v>3.1590899999999998E-2</v>
      </c>
      <c r="I353">
        <v>5.6623977272727201E-2</v>
      </c>
    </row>
    <row r="354" spans="1:9" x14ac:dyDescent="0.3">
      <c r="A354" s="1">
        <v>35300</v>
      </c>
      <c r="C354">
        <v>4.4362600000000002E-2</v>
      </c>
      <c r="E354">
        <v>4.2521200000000002E-2</v>
      </c>
      <c r="G354">
        <v>3.2889500000000002E-2</v>
      </c>
      <c r="I354">
        <v>5.62818130311614E-2</v>
      </c>
    </row>
    <row r="355" spans="1:9" x14ac:dyDescent="0.3">
      <c r="A355" s="1">
        <v>35400</v>
      </c>
      <c r="C355">
        <v>4.30508E-2</v>
      </c>
      <c r="E355">
        <v>3.8446300000000003E-2</v>
      </c>
      <c r="G355">
        <v>3.1073400000000001E-2</v>
      </c>
      <c r="I355">
        <v>5.6926158192090397E-2</v>
      </c>
    </row>
    <row r="356" spans="1:9" x14ac:dyDescent="0.3">
      <c r="A356" s="1">
        <v>35500</v>
      </c>
      <c r="C356">
        <v>4.3746500000000001E-2</v>
      </c>
      <c r="E356">
        <v>3.7211300000000003E-2</v>
      </c>
      <c r="G356">
        <v>3.09859E-2</v>
      </c>
      <c r="I356">
        <v>5.6539887323943598E-2</v>
      </c>
    </row>
    <row r="357" spans="1:9" x14ac:dyDescent="0.3">
      <c r="A357" s="1">
        <v>35600</v>
      </c>
      <c r="C357">
        <v>4.4269700000000002E-2</v>
      </c>
      <c r="E357">
        <v>3.8230300000000002E-2</v>
      </c>
      <c r="G357">
        <v>3.1067399999999998E-2</v>
      </c>
      <c r="I357">
        <v>5.7028258426966197E-2</v>
      </c>
    </row>
    <row r="358" spans="1:9" x14ac:dyDescent="0.3">
      <c r="A358" s="1">
        <v>35700</v>
      </c>
      <c r="C358">
        <v>4.4229699999999997E-2</v>
      </c>
      <c r="E358">
        <v>3.5322100000000002E-2</v>
      </c>
      <c r="G358">
        <v>3.2661099999999998E-2</v>
      </c>
      <c r="I358">
        <v>5.7372661064425699E-2</v>
      </c>
    </row>
    <row r="359" spans="1:9" x14ac:dyDescent="0.3">
      <c r="A359" s="1">
        <v>35800</v>
      </c>
      <c r="C359">
        <v>4.4972100000000001E-2</v>
      </c>
      <c r="E359">
        <v>4.1368700000000001E-2</v>
      </c>
      <c r="G359">
        <v>3.1676000000000003E-2</v>
      </c>
      <c r="I359">
        <v>5.6664469273743003E-2</v>
      </c>
    </row>
    <row r="360" spans="1:9" x14ac:dyDescent="0.3">
      <c r="A360" s="1">
        <v>35900</v>
      </c>
      <c r="C360">
        <v>4.3927599999999997E-2</v>
      </c>
      <c r="E360">
        <v>3.90251E-2</v>
      </c>
      <c r="G360">
        <v>3.1336999999999997E-2</v>
      </c>
      <c r="I360">
        <v>5.6762116991643401E-2</v>
      </c>
    </row>
    <row r="361" spans="1:9" x14ac:dyDescent="0.3">
      <c r="A361" s="1">
        <v>36000</v>
      </c>
      <c r="C361">
        <v>4.4805600000000001E-2</v>
      </c>
      <c r="E361">
        <v>3.8361100000000002E-2</v>
      </c>
      <c r="G361">
        <v>3.2027800000000002E-2</v>
      </c>
      <c r="I361">
        <v>5.8973499999999998E-2</v>
      </c>
    </row>
    <row r="362" spans="1:9" x14ac:dyDescent="0.3">
      <c r="A362" s="1">
        <v>36100</v>
      </c>
      <c r="C362">
        <v>4.4293600000000002E-2</v>
      </c>
      <c r="E362">
        <v>3.77008E-2</v>
      </c>
      <c r="G362">
        <v>3.0858699999999999E-2</v>
      </c>
      <c r="I362">
        <v>6.2179445983379503E-2</v>
      </c>
    </row>
    <row r="363" spans="1:9" x14ac:dyDescent="0.3">
      <c r="A363" s="1">
        <v>36200</v>
      </c>
      <c r="C363">
        <v>4.3922700000000002E-2</v>
      </c>
      <c r="E363">
        <v>3.6491700000000002E-2</v>
      </c>
      <c r="G363">
        <v>3.2900600000000002E-2</v>
      </c>
      <c r="I363">
        <v>5.86339226519337E-2</v>
      </c>
    </row>
    <row r="364" spans="1:9" x14ac:dyDescent="0.3">
      <c r="A364" s="1">
        <v>36300</v>
      </c>
      <c r="C364">
        <v>4.3829199999999999E-2</v>
      </c>
      <c r="E364">
        <v>4.2451799999999998E-2</v>
      </c>
      <c r="G364">
        <v>3.20661E-2</v>
      </c>
      <c r="I364">
        <v>5.7494435261707902E-2</v>
      </c>
    </row>
    <row r="365" spans="1:9" x14ac:dyDescent="0.3">
      <c r="A365" s="1">
        <v>36400</v>
      </c>
      <c r="C365">
        <v>4.32967E-2</v>
      </c>
      <c r="E365">
        <v>3.8489000000000002E-2</v>
      </c>
      <c r="G365">
        <v>3.0412100000000001E-2</v>
      </c>
      <c r="I365">
        <v>5.6490604395604299E-2</v>
      </c>
    </row>
    <row r="366" spans="1:9" x14ac:dyDescent="0.3">
      <c r="A366" s="1">
        <v>36500</v>
      </c>
      <c r="C366">
        <v>4.4821899999999998E-2</v>
      </c>
      <c r="E366">
        <v>3.8931500000000001E-2</v>
      </c>
      <c r="G366">
        <v>3.0657500000000001E-2</v>
      </c>
      <c r="I366">
        <v>5.6899123287671202E-2</v>
      </c>
    </row>
    <row r="367" spans="1:9" x14ac:dyDescent="0.3">
      <c r="A367" s="1">
        <v>36600</v>
      </c>
      <c r="C367">
        <v>4.3961699999999999E-2</v>
      </c>
      <c r="E367">
        <v>3.8825100000000001E-2</v>
      </c>
      <c r="G367">
        <v>3.3142100000000001E-2</v>
      </c>
      <c r="I367">
        <v>5.8741967213114699E-2</v>
      </c>
    </row>
    <row r="368" spans="1:9" x14ac:dyDescent="0.3">
      <c r="A368" s="1">
        <v>36700</v>
      </c>
      <c r="C368">
        <v>4.3841999999999999E-2</v>
      </c>
      <c r="E368">
        <v>4.0654000000000003E-2</v>
      </c>
      <c r="G368">
        <v>3.5095399999999999E-2</v>
      </c>
      <c r="I368">
        <v>5.7156512261580299E-2</v>
      </c>
    </row>
    <row r="369" spans="1:9" x14ac:dyDescent="0.3">
      <c r="A369" s="1">
        <v>36800</v>
      </c>
      <c r="C369">
        <v>4.4212000000000001E-2</v>
      </c>
      <c r="E369">
        <v>4.0787999999999998E-2</v>
      </c>
      <c r="G369">
        <v>3.1277199999999998E-2</v>
      </c>
      <c r="I369">
        <v>5.69640760869565E-2</v>
      </c>
    </row>
    <row r="370" spans="1:9" x14ac:dyDescent="0.3">
      <c r="A370" s="1">
        <v>36900</v>
      </c>
      <c r="C370">
        <v>4.3387500000000002E-2</v>
      </c>
      <c r="E370">
        <v>3.9051500000000003E-2</v>
      </c>
      <c r="G370">
        <v>3.0840099999999999E-2</v>
      </c>
      <c r="I370">
        <v>5.6289539295392897E-2</v>
      </c>
    </row>
    <row r="371" spans="1:9" x14ac:dyDescent="0.3">
      <c r="A371" s="1">
        <v>37000</v>
      </c>
      <c r="C371">
        <v>4.3405399999999997E-2</v>
      </c>
      <c r="E371">
        <v>3.8405399999999999E-2</v>
      </c>
      <c r="G371">
        <v>3.05676E-2</v>
      </c>
      <c r="I371">
        <v>5.6572486486486398E-2</v>
      </c>
    </row>
    <row r="372" spans="1:9" x14ac:dyDescent="0.3">
      <c r="A372" s="1">
        <v>37100</v>
      </c>
      <c r="C372">
        <v>4.37197E-2</v>
      </c>
      <c r="E372">
        <v>3.7223699999999998E-2</v>
      </c>
      <c r="G372">
        <v>3.07278E-2</v>
      </c>
      <c r="I372">
        <v>5.7058328840970299E-2</v>
      </c>
    </row>
    <row r="373" spans="1:9" x14ac:dyDescent="0.3">
      <c r="A373" s="1">
        <v>37200</v>
      </c>
      <c r="C373">
        <v>4.3602200000000001E-2</v>
      </c>
      <c r="E373">
        <v>3.9247299999999999E-2</v>
      </c>
      <c r="G373">
        <v>3.0860200000000001E-2</v>
      </c>
      <c r="I373">
        <v>5.7247903225806397E-2</v>
      </c>
    </row>
    <row r="374" spans="1:9" x14ac:dyDescent="0.3">
      <c r="A374" s="1">
        <v>37300</v>
      </c>
      <c r="C374">
        <v>4.4101899999999999E-2</v>
      </c>
      <c r="E374">
        <v>3.9142099999999999E-2</v>
      </c>
      <c r="G374">
        <v>3.0482599999999999E-2</v>
      </c>
      <c r="I374">
        <v>5.76383378016085E-2</v>
      </c>
    </row>
    <row r="375" spans="1:9" x14ac:dyDescent="0.3">
      <c r="A375" s="1">
        <v>37400</v>
      </c>
      <c r="C375">
        <v>4.4518700000000001E-2</v>
      </c>
      <c r="E375">
        <v>3.8502700000000001E-2</v>
      </c>
      <c r="G375">
        <v>2.96791E-2</v>
      </c>
      <c r="I375">
        <v>5.7015882352941097E-2</v>
      </c>
    </row>
    <row r="376" spans="1:9" x14ac:dyDescent="0.3">
      <c r="A376" s="1">
        <v>37500</v>
      </c>
      <c r="C376">
        <v>4.4720000000000003E-2</v>
      </c>
      <c r="E376">
        <v>4.00533E-2</v>
      </c>
      <c r="G376">
        <v>3.3013300000000002E-2</v>
      </c>
      <c r="I376">
        <v>5.7291626666666602E-2</v>
      </c>
    </row>
    <row r="377" spans="1:9" x14ac:dyDescent="0.3">
      <c r="A377" s="1">
        <v>37600</v>
      </c>
      <c r="C377">
        <v>4.3856399999999997E-2</v>
      </c>
      <c r="E377">
        <v>3.8218099999999998E-2</v>
      </c>
      <c r="G377">
        <v>3.1835099999999998E-2</v>
      </c>
      <c r="I377">
        <v>5.7036382978723398E-2</v>
      </c>
    </row>
    <row r="378" spans="1:9" x14ac:dyDescent="0.3">
      <c r="A378" s="1">
        <v>37700</v>
      </c>
      <c r="C378">
        <v>4.4137900000000001E-2</v>
      </c>
      <c r="E378">
        <v>4.2466799999999999E-2</v>
      </c>
      <c r="G378">
        <v>3.2944300000000003E-2</v>
      </c>
      <c r="I378">
        <v>5.7168594164456202E-2</v>
      </c>
    </row>
    <row r="379" spans="1:9" x14ac:dyDescent="0.3">
      <c r="A379" s="1">
        <v>37800</v>
      </c>
      <c r="C379">
        <v>4.4206299999999997E-2</v>
      </c>
      <c r="E379">
        <v>3.96561E-2</v>
      </c>
      <c r="G379">
        <v>3.19312E-2</v>
      </c>
      <c r="I379">
        <v>5.76537037037037E-2</v>
      </c>
    </row>
    <row r="380" spans="1:9" x14ac:dyDescent="0.3">
      <c r="A380" s="1">
        <v>37900</v>
      </c>
      <c r="C380">
        <v>4.43536E-2</v>
      </c>
      <c r="E380">
        <v>3.9577800000000003E-2</v>
      </c>
      <c r="G380">
        <v>3.2242699999999999E-2</v>
      </c>
      <c r="I380">
        <v>6.1964379947229503E-2</v>
      </c>
    </row>
    <row r="381" spans="1:9" x14ac:dyDescent="0.3">
      <c r="A381" s="1">
        <v>38000</v>
      </c>
      <c r="C381">
        <v>4.3894700000000002E-2</v>
      </c>
      <c r="E381">
        <v>4.0552600000000001E-2</v>
      </c>
      <c r="G381">
        <v>3.0210500000000001E-2</v>
      </c>
      <c r="I381">
        <v>5.6983263157894697E-2</v>
      </c>
    </row>
    <row r="382" spans="1:9" x14ac:dyDescent="0.3">
      <c r="A382" s="1">
        <v>38100</v>
      </c>
      <c r="C382">
        <v>4.5170599999999998E-2</v>
      </c>
      <c r="E382">
        <v>3.99213E-2</v>
      </c>
      <c r="G382">
        <v>3.2152199999999999E-2</v>
      </c>
      <c r="I382">
        <v>5.7143149606299203E-2</v>
      </c>
    </row>
    <row r="383" spans="1:9" x14ac:dyDescent="0.3">
      <c r="A383" s="1">
        <v>38200</v>
      </c>
      <c r="C383">
        <v>4.4424100000000001E-2</v>
      </c>
      <c r="E383">
        <v>3.8769600000000001E-2</v>
      </c>
      <c r="G383">
        <v>3.04712E-2</v>
      </c>
      <c r="I383">
        <v>5.6697486910994702E-2</v>
      </c>
    </row>
    <row r="384" spans="1:9" x14ac:dyDescent="0.3">
      <c r="A384" s="1">
        <v>38300</v>
      </c>
      <c r="C384">
        <v>4.4543100000000002E-2</v>
      </c>
      <c r="E384">
        <v>4.07572E-2</v>
      </c>
      <c r="G384">
        <v>3.2428199999999997E-2</v>
      </c>
      <c r="I384">
        <v>5.75734725848564E-2</v>
      </c>
    </row>
    <row r="385" spans="1:9" x14ac:dyDescent="0.3">
      <c r="A385" s="1">
        <v>38400</v>
      </c>
      <c r="C385">
        <v>4.4088500000000003E-2</v>
      </c>
      <c r="E385">
        <v>4.2213500000000001E-2</v>
      </c>
      <c r="G385">
        <v>3.4244799999999999E-2</v>
      </c>
      <c r="I385">
        <v>5.7440989583333303E-2</v>
      </c>
    </row>
    <row r="386" spans="1:9" x14ac:dyDescent="0.3">
      <c r="A386" s="1">
        <v>38500</v>
      </c>
      <c r="C386">
        <v>4.4571399999999997E-2</v>
      </c>
      <c r="E386">
        <v>4.0545499999999998E-2</v>
      </c>
      <c r="G386">
        <v>3.2493500000000002E-2</v>
      </c>
      <c r="I386">
        <v>5.7067324675324597E-2</v>
      </c>
    </row>
    <row r="387" spans="1:9" x14ac:dyDescent="0.3">
      <c r="A387" s="1">
        <v>38600</v>
      </c>
      <c r="C387">
        <v>4.4015499999999999E-2</v>
      </c>
      <c r="E387">
        <v>4.0440400000000001E-2</v>
      </c>
      <c r="G387">
        <v>3.4818700000000001E-2</v>
      </c>
      <c r="I387">
        <v>5.7314248704663201E-2</v>
      </c>
    </row>
    <row r="388" spans="1:9" x14ac:dyDescent="0.3">
      <c r="A388" s="1">
        <v>38700</v>
      </c>
      <c r="C388">
        <v>4.45995E-2</v>
      </c>
      <c r="E388">
        <v>3.8785500000000001E-2</v>
      </c>
      <c r="G388">
        <v>3.4754500000000001E-2</v>
      </c>
      <c r="I388">
        <v>5.7502480620154998E-2</v>
      </c>
    </row>
    <row r="389" spans="1:9" x14ac:dyDescent="0.3">
      <c r="A389" s="1">
        <v>38800</v>
      </c>
      <c r="C389">
        <v>4.4433E-2</v>
      </c>
      <c r="E389">
        <v>3.9201E-2</v>
      </c>
      <c r="G389">
        <v>3.65206E-2</v>
      </c>
      <c r="I389">
        <v>6.22121134020618E-2</v>
      </c>
    </row>
    <row r="390" spans="1:9" x14ac:dyDescent="0.3">
      <c r="A390" s="1">
        <v>38900</v>
      </c>
      <c r="C390">
        <v>4.4781500000000002E-2</v>
      </c>
      <c r="E390">
        <v>3.9614400000000001E-2</v>
      </c>
      <c r="G390">
        <v>3.39075E-2</v>
      </c>
      <c r="I390">
        <v>6.6831825192801994E-2</v>
      </c>
    </row>
    <row r="391" spans="1:9" x14ac:dyDescent="0.3">
      <c r="A391" s="1">
        <v>39000</v>
      </c>
      <c r="C391">
        <v>4.39231E-2</v>
      </c>
      <c r="E391">
        <v>4.0538499999999998E-2</v>
      </c>
      <c r="G391">
        <v>4.2179500000000002E-2</v>
      </c>
      <c r="I391">
        <v>5.8936615384615303E-2</v>
      </c>
    </row>
    <row r="392" spans="1:9" x14ac:dyDescent="0.3">
      <c r="A392" s="1">
        <v>39100</v>
      </c>
      <c r="C392">
        <v>4.4910499999999999E-2</v>
      </c>
      <c r="E392">
        <v>3.8388699999999998E-2</v>
      </c>
      <c r="G392">
        <v>3.7851700000000002E-2</v>
      </c>
      <c r="I392">
        <v>5.8219386189258301E-2</v>
      </c>
    </row>
    <row r="393" spans="1:9" x14ac:dyDescent="0.3">
      <c r="A393" s="1">
        <v>39200</v>
      </c>
      <c r="C393">
        <v>4.4209199999999997E-2</v>
      </c>
      <c r="E393">
        <v>3.8265300000000002E-2</v>
      </c>
      <c r="G393">
        <v>3.3852E-2</v>
      </c>
      <c r="I393">
        <v>5.8741020408163203E-2</v>
      </c>
    </row>
    <row r="394" spans="1:9" x14ac:dyDescent="0.3">
      <c r="A394" s="1">
        <v>39300</v>
      </c>
      <c r="C394">
        <v>4.4223899999999997E-2</v>
      </c>
      <c r="E394">
        <v>3.9745500000000003E-2</v>
      </c>
      <c r="G394">
        <v>4.1145000000000001E-2</v>
      </c>
      <c r="I394">
        <v>6.0659949109414697E-2</v>
      </c>
    </row>
    <row r="395" spans="1:9" x14ac:dyDescent="0.3">
      <c r="A395" s="1">
        <v>39400</v>
      </c>
      <c r="C395">
        <v>4.4010199999999999E-2</v>
      </c>
      <c r="E395">
        <v>4.2157399999999998E-2</v>
      </c>
      <c r="G395">
        <v>3.8274099999999998E-2</v>
      </c>
      <c r="I395">
        <v>5.8139949238578598E-2</v>
      </c>
    </row>
    <row r="396" spans="1:9" x14ac:dyDescent="0.3">
      <c r="A396" s="1">
        <v>39500</v>
      </c>
      <c r="C396">
        <v>4.3924100000000001E-2</v>
      </c>
      <c r="E396">
        <v>3.8531599999999999E-2</v>
      </c>
      <c r="G396">
        <v>3.6632900000000003E-2</v>
      </c>
      <c r="I396">
        <v>5.82677974683544E-2</v>
      </c>
    </row>
    <row r="397" spans="1:9" x14ac:dyDescent="0.3">
      <c r="A397" s="1">
        <v>39600</v>
      </c>
      <c r="C397">
        <v>4.50505E-2</v>
      </c>
      <c r="E397">
        <v>3.99242E-2</v>
      </c>
      <c r="G397">
        <v>3.5631299999999998E-2</v>
      </c>
      <c r="I397">
        <v>5.8007929292929201E-2</v>
      </c>
    </row>
    <row r="398" spans="1:9" x14ac:dyDescent="0.3">
      <c r="A398" s="1">
        <v>39700</v>
      </c>
      <c r="C398">
        <v>4.4005000000000002E-2</v>
      </c>
      <c r="E398">
        <v>3.9823699999999997E-2</v>
      </c>
      <c r="G398">
        <v>3.7355199999999998E-2</v>
      </c>
      <c r="I398">
        <v>5.8579294710327398E-2</v>
      </c>
    </row>
    <row r="399" spans="1:9" x14ac:dyDescent="0.3">
      <c r="A399" s="1">
        <v>39800</v>
      </c>
      <c r="C399">
        <v>4.4070400000000003E-2</v>
      </c>
      <c r="E399">
        <v>4.1206E-2</v>
      </c>
      <c r="G399">
        <v>3.7386900000000001E-2</v>
      </c>
      <c r="I399">
        <v>5.8000854271356699E-2</v>
      </c>
    </row>
    <row r="400" spans="1:9" x14ac:dyDescent="0.3">
      <c r="A400" s="1">
        <v>39900</v>
      </c>
      <c r="C400">
        <v>4.4862199999999998E-2</v>
      </c>
      <c r="E400">
        <v>4.1629100000000002E-2</v>
      </c>
      <c r="G400">
        <v>3.4410999999999997E-2</v>
      </c>
      <c r="I400">
        <v>5.84033082706766E-2</v>
      </c>
    </row>
    <row r="401" spans="1:9" x14ac:dyDescent="0.3">
      <c r="A401" s="1">
        <v>40000</v>
      </c>
      <c r="C401">
        <v>4.4350000000000001E-2</v>
      </c>
      <c r="E401">
        <v>4.3025000000000001E-2</v>
      </c>
      <c r="G401">
        <v>3.2849999999999997E-2</v>
      </c>
      <c r="I401">
        <v>5.8488399999999899E-2</v>
      </c>
    </row>
    <row r="402" spans="1:9" x14ac:dyDescent="0.3">
      <c r="A402" s="1">
        <v>40100</v>
      </c>
      <c r="C402">
        <v>4.4563600000000002E-2</v>
      </c>
      <c r="E402">
        <v>3.9775600000000001E-2</v>
      </c>
      <c r="G402">
        <v>3.2693300000000002E-2</v>
      </c>
      <c r="I402">
        <v>5.89936658354114E-2</v>
      </c>
    </row>
    <row r="403" spans="1:9" x14ac:dyDescent="0.3">
      <c r="A403" s="1">
        <v>40200</v>
      </c>
      <c r="C403">
        <v>4.4029899999999997E-2</v>
      </c>
      <c r="E403">
        <v>3.9776100000000002E-2</v>
      </c>
      <c r="G403">
        <v>3.1592000000000002E-2</v>
      </c>
      <c r="I403">
        <v>6.2089203980099497E-2</v>
      </c>
    </row>
    <row r="404" spans="1:9" x14ac:dyDescent="0.3">
      <c r="A404" s="1">
        <v>40300</v>
      </c>
      <c r="C404">
        <v>4.4094300000000003E-2</v>
      </c>
      <c r="E404">
        <v>4.01737E-2</v>
      </c>
      <c r="G404">
        <v>3.1712200000000003E-2</v>
      </c>
      <c r="I404">
        <v>6.0273796526054503E-2</v>
      </c>
    </row>
    <row r="405" spans="1:9" x14ac:dyDescent="0.3">
      <c r="A405" s="1">
        <v>40400</v>
      </c>
      <c r="C405">
        <v>4.41584E-2</v>
      </c>
      <c r="E405">
        <v>3.94802E-2</v>
      </c>
      <c r="G405">
        <v>3.29208E-2</v>
      </c>
      <c r="I405">
        <v>5.9700346534653399E-2</v>
      </c>
    </row>
    <row r="406" spans="1:9" x14ac:dyDescent="0.3">
      <c r="A406" s="1">
        <v>40500</v>
      </c>
      <c r="C406">
        <v>4.3679000000000003E-2</v>
      </c>
      <c r="E406">
        <v>3.9975299999999998E-2</v>
      </c>
      <c r="G406">
        <v>3.7308599999999997E-2</v>
      </c>
      <c r="I406">
        <v>5.8915654320987602E-2</v>
      </c>
    </row>
    <row r="407" spans="1:9" x14ac:dyDescent="0.3">
      <c r="A407" s="1">
        <v>40600</v>
      </c>
      <c r="C407">
        <v>4.4901499999999997E-2</v>
      </c>
      <c r="E407">
        <v>4.0911299999999998E-2</v>
      </c>
      <c r="G407">
        <v>3.1551700000000002E-2</v>
      </c>
      <c r="I407">
        <v>5.8658522167487598E-2</v>
      </c>
    </row>
    <row r="408" spans="1:9" x14ac:dyDescent="0.3">
      <c r="A408" s="1">
        <v>40700</v>
      </c>
      <c r="C408">
        <v>4.4520900000000002E-2</v>
      </c>
      <c r="E408">
        <v>3.9778899999999999E-2</v>
      </c>
      <c r="G408">
        <v>3.2678100000000002E-2</v>
      </c>
      <c r="I408">
        <v>5.8474348894348799E-2</v>
      </c>
    </row>
    <row r="409" spans="1:9" x14ac:dyDescent="0.3">
      <c r="A409" s="1">
        <v>40800</v>
      </c>
      <c r="C409">
        <v>4.4509800000000002E-2</v>
      </c>
      <c r="E409">
        <v>4.1176499999999998E-2</v>
      </c>
      <c r="G409">
        <v>3.2818600000000003E-2</v>
      </c>
      <c r="I409">
        <v>5.9008039215686203E-2</v>
      </c>
    </row>
    <row r="410" spans="1:9" x14ac:dyDescent="0.3">
      <c r="A410" s="1">
        <v>40900</v>
      </c>
      <c r="C410">
        <v>4.4278699999999997E-2</v>
      </c>
      <c r="E410">
        <v>4.1075800000000003E-2</v>
      </c>
      <c r="G410">
        <v>3.2738400000000001E-2</v>
      </c>
      <c r="I410">
        <v>5.8585867970660101E-2</v>
      </c>
    </row>
    <row r="411" spans="1:9" x14ac:dyDescent="0.3">
      <c r="A411" s="1">
        <v>41000</v>
      </c>
      <c r="C411">
        <v>4.3756099999999999E-2</v>
      </c>
      <c r="E411">
        <v>4.1975600000000002E-2</v>
      </c>
      <c r="G411">
        <v>3.03171E-2</v>
      </c>
      <c r="I411">
        <v>5.5876975609755998E-2</v>
      </c>
    </row>
    <row r="412" spans="1:9" x14ac:dyDescent="0.3">
      <c r="A412" s="1">
        <v>41100</v>
      </c>
      <c r="C412">
        <v>4.3625299999999999E-2</v>
      </c>
      <c r="E412">
        <v>4.0413600000000001E-2</v>
      </c>
      <c r="G412">
        <v>3.2870999999999997E-2</v>
      </c>
      <c r="I412">
        <v>5.6370608272506E-2</v>
      </c>
    </row>
    <row r="413" spans="1:9" x14ac:dyDescent="0.3">
      <c r="A413" s="1">
        <v>41200</v>
      </c>
      <c r="C413">
        <v>4.4733000000000002E-2</v>
      </c>
      <c r="E413">
        <v>4.0315499999999997E-2</v>
      </c>
      <c r="G413">
        <v>2.9417499999999999E-2</v>
      </c>
      <c r="I413">
        <v>5.7519514563106798E-2</v>
      </c>
    </row>
    <row r="414" spans="1:9" x14ac:dyDescent="0.3">
      <c r="A414" s="1">
        <v>41300</v>
      </c>
      <c r="C414">
        <v>4.4406800000000003E-2</v>
      </c>
      <c r="E414">
        <v>4.0702200000000001E-2</v>
      </c>
      <c r="G414">
        <v>3.5302699999999999E-2</v>
      </c>
      <c r="I414">
        <v>5.7114382566585901E-2</v>
      </c>
    </row>
    <row r="415" spans="1:9" x14ac:dyDescent="0.3">
      <c r="A415" s="1">
        <v>41400</v>
      </c>
      <c r="C415">
        <v>4.4516899999999998E-2</v>
      </c>
      <c r="E415">
        <v>3.9637699999999998E-2</v>
      </c>
      <c r="G415">
        <v>3.05314E-2</v>
      </c>
      <c r="I415">
        <v>5.7184299516908198E-2</v>
      </c>
    </row>
    <row r="416" spans="1:9" x14ac:dyDescent="0.3">
      <c r="A416" s="1">
        <v>41500</v>
      </c>
      <c r="C416">
        <v>4.3903600000000001E-2</v>
      </c>
      <c r="E416">
        <v>4.0506E-2</v>
      </c>
      <c r="G416">
        <v>3.4000000000000002E-2</v>
      </c>
      <c r="I416">
        <v>5.67647710843373E-2</v>
      </c>
    </row>
    <row r="417" spans="1:9" x14ac:dyDescent="0.3">
      <c r="A417" s="1">
        <v>41600</v>
      </c>
      <c r="C417">
        <v>4.3677899999999999E-2</v>
      </c>
      <c r="E417">
        <v>3.9447099999999999E-2</v>
      </c>
      <c r="G417">
        <v>3.5456700000000001E-2</v>
      </c>
      <c r="I417">
        <v>5.7039519230769199E-2</v>
      </c>
    </row>
    <row r="418" spans="1:9" x14ac:dyDescent="0.3">
      <c r="A418" s="1">
        <v>41700</v>
      </c>
      <c r="C418">
        <v>4.4292600000000001E-2</v>
      </c>
      <c r="E418">
        <v>4.1750599999999999E-2</v>
      </c>
      <c r="G418">
        <v>3.2158300000000001E-2</v>
      </c>
      <c r="I418">
        <v>5.64644124700239E-2</v>
      </c>
    </row>
    <row r="419" spans="1:9" x14ac:dyDescent="0.3">
      <c r="A419" s="1">
        <v>41800</v>
      </c>
      <c r="C419">
        <v>4.3684199999999999E-2</v>
      </c>
      <c r="E419">
        <v>3.54306E-2</v>
      </c>
      <c r="G419">
        <v>3.2822999999999998E-2</v>
      </c>
      <c r="I419">
        <v>5.81648325358851E-2</v>
      </c>
    </row>
    <row r="420" spans="1:9" x14ac:dyDescent="0.3">
      <c r="A420" s="1">
        <v>41900</v>
      </c>
      <c r="C420">
        <v>4.35322E-2</v>
      </c>
      <c r="E420">
        <v>4.0119299999999997E-2</v>
      </c>
      <c r="G420">
        <v>3.11933E-2</v>
      </c>
      <c r="I420">
        <v>5.84096420047732E-2</v>
      </c>
    </row>
    <row r="421" spans="1:9" x14ac:dyDescent="0.3">
      <c r="A421" s="1">
        <v>42000</v>
      </c>
      <c r="C421">
        <v>4.3523800000000001E-2</v>
      </c>
      <c r="E421">
        <v>4.3357100000000003E-2</v>
      </c>
      <c r="G421">
        <v>3.2642900000000002E-2</v>
      </c>
      <c r="I421">
        <v>5.8214285714285698E-2</v>
      </c>
    </row>
    <row r="422" spans="1:9" x14ac:dyDescent="0.3">
      <c r="A422" s="1">
        <v>42100</v>
      </c>
      <c r="C422">
        <v>4.3753E-2</v>
      </c>
      <c r="E422">
        <v>3.5653200000000003E-2</v>
      </c>
      <c r="G422">
        <v>2.9905000000000001E-2</v>
      </c>
      <c r="I422">
        <v>6.5954774346793296E-2</v>
      </c>
    </row>
    <row r="423" spans="1:9" x14ac:dyDescent="0.3">
      <c r="A423" s="1">
        <v>42200</v>
      </c>
      <c r="C423">
        <v>4.36256E-2</v>
      </c>
      <c r="E423">
        <v>4.2677699999999999E-2</v>
      </c>
      <c r="G423">
        <v>3.0118499999999999E-2</v>
      </c>
      <c r="I423">
        <v>6.1834265402843598E-2</v>
      </c>
    </row>
    <row r="424" spans="1:9" x14ac:dyDescent="0.3">
      <c r="A424" s="1">
        <v>42300</v>
      </c>
      <c r="C424">
        <v>4.3451499999999997E-2</v>
      </c>
      <c r="E424">
        <v>3.7848699999999999E-2</v>
      </c>
      <c r="G424">
        <v>3.1489400000000001E-2</v>
      </c>
      <c r="I424">
        <v>5.6973475177304903E-2</v>
      </c>
    </row>
    <row r="425" spans="1:9" x14ac:dyDescent="0.3">
      <c r="A425" s="1">
        <v>42400</v>
      </c>
      <c r="C425">
        <v>4.4174499999999998E-2</v>
      </c>
      <c r="E425">
        <v>4.2476399999999997E-2</v>
      </c>
      <c r="G425">
        <v>3.1132099999999999E-2</v>
      </c>
      <c r="I425">
        <v>5.6948632075471697E-2</v>
      </c>
    </row>
    <row r="426" spans="1:9" x14ac:dyDescent="0.3">
      <c r="A426" s="1">
        <v>42500</v>
      </c>
      <c r="C426">
        <v>4.4729400000000002E-2</v>
      </c>
      <c r="E426">
        <v>4.09647E-2</v>
      </c>
      <c r="G426">
        <v>3.2823499999999999E-2</v>
      </c>
      <c r="I426">
        <v>5.9609129411764702E-2</v>
      </c>
    </row>
    <row r="427" spans="1:9" x14ac:dyDescent="0.3">
      <c r="A427" s="1">
        <v>42600</v>
      </c>
      <c r="C427">
        <v>4.3849800000000001E-2</v>
      </c>
      <c r="E427">
        <v>3.9929600000000003E-2</v>
      </c>
      <c r="G427">
        <v>3.27934E-2</v>
      </c>
      <c r="I427">
        <v>6.0422957746478802E-2</v>
      </c>
    </row>
    <row r="428" spans="1:9" x14ac:dyDescent="0.3">
      <c r="A428" s="1">
        <v>42700</v>
      </c>
      <c r="C428">
        <v>4.3653400000000002E-2</v>
      </c>
      <c r="E428">
        <v>4.0304399999999997E-2</v>
      </c>
      <c r="G428">
        <v>3.4449599999999997E-2</v>
      </c>
      <c r="I428">
        <v>6.0209274004683802E-2</v>
      </c>
    </row>
    <row r="429" spans="1:9" x14ac:dyDescent="0.3">
      <c r="A429" s="1">
        <v>42800</v>
      </c>
      <c r="C429">
        <v>4.3808399999999997E-2</v>
      </c>
      <c r="E429">
        <v>4.1635499999999999E-2</v>
      </c>
      <c r="G429">
        <v>3.0747699999999999E-2</v>
      </c>
      <c r="I429">
        <v>5.7793925233644801E-2</v>
      </c>
    </row>
    <row r="430" spans="1:9" x14ac:dyDescent="0.3">
      <c r="A430" s="1">
        <v>42900</v>
      </c>
      <c r="C430">
        <v>4.4009300000000001E-2</v>
      </c>
      <c r="E430">
        <v>4.0582800000000002E-2</v>
      </c>
      <c r="G430">
        <v>3.28904E-2</v>
      </c>
      <c r="I430">
        <v>5.7451142191142099E-2</v>
      </c>
    </row>
    <row r="431" spans="1:9" x14ac:dyDescent="0.3">
      <c r="A431" s="1">
        <v>43000</v>
      </c>
      <c r="C431">
        <v>4.3907000000000002E-2</v>
      </c>
      <c r="E431">
        <v>3.7255799999999999E-2</v>
      </c>
      <c r="G431">
        <v>3.2255800000000001E-2</v>
      </c>
      <c r="I431">
        <v>5.8055162790697598E-2</v>
      </c>
    </row>
    <row r="432" spans="1:9" x14ac:dyDescent="0.3">
      <c r="A432" s="1">
        <v>43100</v>
      </c>
      <c r="C432">
        <v>4.4176300000000002E-2</v>
      </c>
      <c r="E432">
        <v>3.7656599999999998E-2</v>
      </c>
      <c r="G432">
        <v>3.2111399999999998E-2</v>
      </c>
      <c r="I432">
        <v>5.63336890951276E-2</v>
      </c>
    </row>
    <row r="433" spans="1:9" x14ac:dyDescent="0.3">
      <c r="A433" s="1">
        <v>43200</v>
      </c>
      <c r="C433">
        <v>4.3286999999999999E-2</v>
      </c>
      <c r="E433">
        <v>3.9189799999999997E-2</v>
      </c>
      <c r="G433">
        <v>3.3634299999999999E-2</v>
      </c>
      <c r="I433">
        <v>5.6285416666666602E-2</v>
      </c>
    </row>
    <row r="434" spans="1:9" x14ac:dyDescent="0.3">
      <c r="A434" s="1">
        <v>43300</v>
      </c>
      <c r="C434">
        <v>4.41801E-2</v>
      </c>
      <c r="E434">
        <v>4.0669700000000003E-2</v>
      </c>
      <c r="G434">
        <v>3.2217099999999999E-2</v>
      </c>
      <c r="I434">
        <v>5.7048452655889099E-2</v>
      </c>
    </row>
    <row r="435" spans="1:9" x14ac:dyDescent="0.3">
      <c r="A435" s="1">
        <v>43400</v>
      </c>
      <c r="C435">
        <v>4.4078300000000001E-2</v>
      </c>
      <c r="E435">
        <v>3.8271899999999998E-2</v>
      </c>
      <c r="G435">
        <v>3.1774200000000002E-2</v>
      </c>
      <c r="I435">
        <v>5.6507281105990702E-2</v>
      </c>
    </row>
    <row r="436" spans="1:9" x14ac:dyDescent="0.3">
      <c r="A436" s="1">
        <v>43500</v>
      </c>
      <c r="C436">
        <v>4.3862100000000001E-2</v>
      </c>
      <c r="E436">
        <v>3.9540199999999998E-2</v>
      </c>
      <c r="G436">
        <v>3.1149400000000001E-2</v>
      </c>
      <c r="I436">
        <v>5.7055264367816001E-2</v>
      </c>
    </row>
    <row r="437" spans="1:9" x14ac:dyDescent="0.3">
      <c r="A437" s="1">
        <v>43600</v>
      </c>
      <c r="C437">
        <v>4.4793600000000003E-2</v>
      </c>
      <c r="E437">
        <v>3.9472500000000001E-2</v>
      </c>
      <c r="G437">
        <v>3.1788999999999998E-2</v>
      </c>
      <c r="I437">
        <v>5.6633486238532101E-2</v>
      </c>
    </row>
    <row r="438" spans="1:9" x14ac:dyDescent="0.3">
      <c r="A438" s="1">
        <v>43700</v>
      </c>
      <c r="C438">
        <v>4.4302099999999997E-2</v>
      </c>
      <c r="E438">
        <v>3.93593E-2</v>
      </c>
      <c r="G438">
        <v>3.0778E-2</v>
      </c>
      <c r="I438">
        <v>5.6475789473684201E-2</v>
      </c>
    </row>
    <row r="439" spans="1:9" x14ac:dyDescent="0.3">
      <c r="A439" s="1">
        <v>43800</v>
      </c>
      <c r="C439">
        <v>4.3812799999999999E-2</v>
      </c>
      <c r="E439">
        <v>3.8812800000000001E-2</v>
      </c>
      <c r="G439">
        <v>3.4063900000000001E-2</v>
      </c>
      <c r="I439">
        <v>5.6945844748858401E-2</v>
      </c>
    </row>
    <row r="440" spans="1:9" x14ac:dyDescent="0.3">
      <c r="A440" s="1">
        <v>43900</v>
      </c>
      <c r="C440">
        <v>4.4100199999999999E-2</v>
      </c>
      <c r="E440">
        <v>4.0546699999999998E-2</v>
      </c>
      <c r="G440">
        <v>3.2870200000000002E-2</v>
      </c>
      <c r="I440">
        <v>5.62811845102505E-2</v>
      </c>
    </row>
    <row r="441" spans="1:9" x14ac:dyDescent="0.3">
      <c r="A441" s="1">
        <v>44000</v>
      </c>
      <c r="C441">
        <v>4.41818E-2</v>
      </c>
      <c r="E441">
        <v>3.8659100000000002E-2</v>
      </c>
      <c r="G441">
        <v>3.2727300000000001E-2</v>
      </c>
      <c r="I441">
        <v>5.6085272727272699E-2</v>
      </c>
    </row>
    <row r="442" spans="1:9" x14ac:dyDescent="0.3">
      <c r="A442" s="1">
        <v>44100</v>
      </c>
      <c r="C442">
        <v>4.41497E-2</v>
      </c>
      <c r="E442">
        <v>3.9932000000000002E-2</v>
      </c>
      <c r="G442">
        <v>3.0680300000000001E-2</v>
      </c>
      <c r="I442">
        <v>5.6501224489795901E-2</v>
      </c>
    </row>
    <row r="443" spans="1:9" x14ac:dyDescent="0.3">
      <c r="A443" s="1">
        <v>44200</v>
      </c>
      <c r="C443">
        <v>4.3348400000000002E-2</v>
      </c>
      <c r="E443">
        <v>3.8936699999999998E-2</v>
      </c>
      <c r="G443">
        <v>3.06109E-2</v>
      </c>
      <c r="I443">
        <v>5.7861583710407199E-2</v>
      </c>
    </row>
    <row r="444" spans="1:9" x14ac:dyDescent="0.3">
      <c r="A444" s="1">
        <v>44300</v>
      </c>
      <c r="C444">
        <v>4.3905199999999998E-2</v>
      </c>
      <c r="E444">
        <v>4.0203200000000001E-2</v>
      </c>
      <c r="G444">
        <v>3.2663699999999997E-2</v>
      </c>
      <c r="I444">
        <v>5.67146275395033E-2</v>
      </c>
    </row>
    <row r="445" spans="1:9" x14ac:dyDescent="0.3">
      <c r="A445" s="1">
        <v>44400</v>
      </c>
      <c r="C445">
        <v>4.5135099999999997E-2</v>
      </c>
      <c r="E445">
        <v>3.8761299999999999E-2</v>
      </c>
      <c r="G445">
        <v>3.2702700000000001E-2</v>
      </c>
      <c r="I445">
        <v>5.6469504504504497E-2</v>
      </c>
    </row>
    <row r="446" spans="1:9" x14ac:dyDescent="0.3">
      <c r="A446" s="1">
        <v>44500</v>
      </c>
      <c r="C446">
        <v>4.3955099999999997E-2</v>
      </c>
      <c r="E446">
        <v>3.9572999999999997E-2</v>
      </c>
      <c r="G446">
        <v>3.05618E-2</v>
      </c>
      <c r="I446">
        <v>5.67812584269662E-2</v>
      </c>
    </row>
    <row r="447" spans="1:9" x14ac:dyDescent="0.3">
      <c r="A447" s="1">
        <v>44600</v>
      </c>
      <c r="C447">
        <v>4.4887900000000001E-2</v>
      </c>
      <c r="E447">
        <v>3.9910300000000003E-2</v>
      </c>
      <c r="G447">
        <v>3.4417000000000003E-2</v>
      </c>
      <c r="I447">
        <v>5.7154170403587397E-2</v>
      </c>
    </row>
    <row r="448" spans="1:9" x14ac:dyDescent="0.3">
      <c r="A448" s="1">
        <v>44700</v>
      </c>
      <c r="C448">
        <v>4.55705E-2</v>
      </c>
      <c r="E448">
        <v>3.9798699999999999E-2</v>
      </c>
      <c r="G448">
        <v>3.1991100000000001E-2</v>
      </c>
      <c r="I448">
        <v>5.7350201342281797E-2</v>
      </c>
    </row>
    <row r="449" spans="1:9" x14ac:dyDescent="0.3">
      <c r="A449" s="1">
        <v>44800</v>
      </c>
      <c r="C449">
        <v>4.4575900000000002E-2</v>
      </c>
      <c r="E449">
        <v>3.7968799999999997E-2</v>
      </c>
      <c r="G449">
        <v>3.2455400000000002E-2</v>
      </c>
      <c r="I449">
        <v>5.7006205357142799E-2</v>
      </c>
    </row>
    <row r="450" spans="1:9" x14ac:dyDescent="0.3">
      <c r="A450" s="1">
        <v>44900</v>
      </c>
      <c r="C450">
        <v>4.4988899999999998E-2</v>
      </c>
      <c r="E450">
        <v>4.0111399999999998E-2</v>
      </c>
      <c r="G450">
        <v>3.0378599999999999E-2</v>
      </c>
      <c r="I450">
        <v>5.67285968819599E-2</v>
      </c>
    </row>
    <row r="451" spans="1:9" x14ac:dyDescent="0.3">
      <c r="A451" s="1">
        <v>45000</v>
      </c>
      <c r="C451">
        <v>4.5533299999999999E-2</v>
      </c>
      <c r="E451">
        <v>4.0911099999999999E-2</v>
      </c>
      <c r="G451">
        <v>3.1066699999999999E-2</v>
      </c>
      <c r="I451">
        <v>5.7981199999999997E-2</v>
      </c>
    </row>
    <row r="452" spans="1:9" x14ac:dyDescent="0.3">
      <c r="A452" s="1">
        <v>45100</v>
      </c>
      <c r="C452">
        <v>4.3414599999999998E-2</v>
      </c>
      <c r="E452">
        <v>4.07982E-2</v>
      </c>
      <c r="G452">
        <v>3.0044299999999999E-2</v>
      </c>
      <c r="I452">
        <v>5.76789800443459E-2</v>
      </c>
    </row>
    <row r="453" spans="1:9" x14ac:dyDescent="0.3">
      <c r="A453" s="1">
        <v>45200</v>
      </c>
      <c r="C453">
        <v>4.3694700000000003E-2</v>
      </c>
      <c r="E453">
        <v>3.9336299999999998E-2</v>
      </c>
      <c r="G453">
        <v>3.2964599999999997E-2</v>
      </c>
      <c r="I453">
        <v>5.6780530973451301E-2</v>
      </c>
    </row>
    <row r="454" spans="1:9" x14ac:dyDescent="0.3">
      <c r="A454" s="1">
        <v>45300</v>
      </c>
      <c r="C454">
        <v>4.3576200000000002E-2</v>
      </c>
      <c r="E454">
        <v>3.8874199999999998E-2</v>
      </c>
      <c r="G454">
        <v>3.1743899999999999E-2</v>
      </c>
      <c r="I454">
        <v>5.7155849889624702E-2</v>
      </c>
    </row>
    <row r="455" spans="1:9" x14ac:dyDescent="0.3">
      <c r="A455" s="1">
        <v>45400</v>
      </c>
      <c r="C455">
        <v>4.3898699999999999E-2</v>
      </c>
      <c r="E455">
        <v>3.8854600000000003E-2</v>
      </c>
      <c r="G455">
        <v>3.3524199999999997E-2</v>
      </c>
      <c r="I455">
        <v>5.6529162995594698E-2</v>
      </c>
    </row>
    <row r="456" spans="1:9" x14ac:dyDescent="0.3">
      <c r="A456" s="1">
        <v>45500</v>
      </c>
      <c r="C456">
        <v>4.38681E-2</v>
      </c>
      <c r="E456">
        <v>4.08571E-2</v>
      </c>
      <c r="G456">
        <v>3.3428600000000003E-2</v>
      </c>
      <c r="I456">
        <v>5.7742725274725203E-2</v>
      </c>
    </row>
    <row r="457" spans="1:9" x14ac:dyDescent="0.3">
      <c r="A457" s="1">
        <v>45600</v>
      </c>
      <c r="C457">
        <v>4.4714900000000002E-2</v>
      </c>
      <c r="E457">
        <v>3.9912299999999998E-2</v>
      </c>
      <c r="G457">
        <v>3.1096499999999999E-2</v>
      </c>
      <c r="I457">
        <v>5.7311096491228002E-2</v>
      </c>
    </row>
    <row r="458" spans="1:9" x14ac:dyDescent="0.3">
      <c r="A458" s="1">
        <v>45700</v>
      </c>
      <c r="C458">
        <v>4.4989099999999997E-2</v>
      </c>
      <c r="E458">
        <v>3.76149E-2</v>
      </c>
      <c r="G458">
        <v>3.4048099999999998E-2</v>
      </c>
      <c r="I458">
        <v>5.7626783369803002E-2</v>
      </c>
    </row>
    <row r="459" spans="1:9" x14ac:dyDescent="0.3">
      <c r="A459" s="1">
        <v>45800</v>
      </c>
      <c r="C459">
        <v>4.4956299999999998E-2</v>
      </c>
      <c r="E459">
        <v>3.8449799999999999E-2</v>
      </c>
      <c r="G459">
        <v>3.0829700000000002E-2</v>
      </c>
      <c r="I459">
        <v>5.6581179039301301E-2</v>
      </c>
    </row>
    <row r="460" spans="1:9" x14ac:dyDescent="0.3">
      <c r="A460" s="1">
        <v>45900</v>
      </c>
      <c r="C460">
        <v>4.4792999999999999E-2</v>
      </c>
      <c r="E460">
        <v>3.9673199999999999E-2</v>
      </c>
      <c r="G460">
        <v>3.2679699999999999E-2</v>
      </c>
      <c r="I460">
        <v>5.6681002178649201E-2</v>
      </c>
    </row>
    <row r="461" spans="1:9" x14ac:dyDescent="0.3">
      <c r="A461" s="1">
        <v>46000</v>
      </c>
      <c r="C461">
        <v>4.38261E-2</v>
      </c>
      <c r="E461">
        <v>3.9152199999999998E-2</v>
      </c>
      <c r="G461">
        <v>3.09783E-2</v>
      </c>
      <c r="I461">
        <v>5.6773347826086902E-2</v>
      </c>
    </row>
    <row r="462" spans="1:9" x14ac:dyDescent="0.3">
      <c r="A462" s="1">
        <v>46100</v>
      </c>
      <c r="C462">
        <v>4.3926199999999999E-2</v>
      </c>
      <c r="E462">
        <v>3.9934900000000002E-2</v>
      </c>
      <c r="G462">
        <v>3.1149699999999999E-2</v>
      </c>
      <c r="I462">
        <v>5.6718351409978301E-2</v>
      </c>
    </row>
    <row r="463" spans="1:9" x14ac:dyDescent="0.3">
      <c r="A463" s="1">
        <v>46200</v>
      </c>
      <c r="C463">
        <v>4.4026000000000003E-2</v>
      </c>
      <c r="E463">
        <v>3.7251100000000002E-2</v>
      </c>
      <c r="G463">
        <v>3.2013E-2</v>
      </c>
      <c r="I463">
        <v>5.6670259740259701E-2</v>
      </c>
    </row>
    <row r="464" spans="1:9" x14ac:dyDescent="0.3">
      <c r="A464" s="1">
        <v>46300</v>
      </c>
      <c r="C464">
        <v>4.34557E-2</v>
      </c>
      <c r="E464">
        <v>4.0626299999999997E-2</v>
      </c>
      <c r="G464">
        <v>3.1468700000000002E-2</v>
      </c>
      <c r="I464">
        <v>5.6791403887688899E-2</v>
      </c>
    </row>
    <row r="465" spans="1:9" x14ac:dyDescent="0.3">
      <c r="A465" s="1">
        <v>46400</v>
      </c>
      <c r="C465">
        <v>4.5344799999999998E-2</v>
      </c>
      <c r="E465">
        <v>3.9676700000000002E-2</v>
      </c>
      <c r="G465">
        <v>3.1357799999999998E-2</v>
      </c>
      <c r="I465">
        <v>5.6811939655172401E-2</v>
      </c>
    </row>
    <row r="466" spans="1:9" x14ac:dyDescent="0.3">
      <c r="A466" s="1">
        <v>46500</v>
      </c>
      <c r="C466">
        <v>4.4516100000000003E-2</v>
      </c>
      <c r="E466">
        <v>3.87312E-2</v>
      </c>
      <c r="G466">
        <v>3.4107499999999999E-2</v>
      </c>
      <c r="I466">
        <v>5.9371612903225797E-2</v>
      </c>
    </row>
    <row r="467" spans="1:9" x14ac:dyDescent="0.3">
      <c r="A467" s="1">
        <v>46600</v>
      </c>
      <c r="C467">
        <v>4.5021499999999999E-2</v>
      </c>
      <c r="E467">
        <v>4.0793999999999997E-2</v>
      </c>
      <c r="G467">
        <v>3.0729599999999999E-2</v>
      </c>
      <c r="I467">
        <v>5.6952403433476399E-2</v>
      </c>
    </row>
    <row r="468" spans="1:9" x14ac:dyDescent="0.3">
      <c r="A468" s="1">
        <v>46700</v>
      </c>
      <c r="C468">
        <v>4.5032099999999999E-2</v>
      </c>
      <c r="E468">
        <v>4.1134900000000002E-2</v>
      </c>
      <c r="G468">
        <v>3.1284800000000001E-2</v>
      </c>
      <c r="I468">
        <v>5.6893319057815799E-2</v>
      </c>
    </row>
    <row r="469" spans="1:9" x14ac:dyDescent="0.3">
      <c r="A469" s="1">
        <v>46800</v>
      </c>
      <c r="C469">
        <v>4.5683799999999997E-2</v>
      </c>
      <c r="E469">
        <v>4.01923E-2</v>
      </c>
      <c r="G469">
        <v>3.2008500000000002E-2</v>
      </c>
      <c r="I469">
        <v>5.72805982905982E-2</v>
      </c>
    </row>
    <row r="470" spans="1:9" x14ac:dyDescent="0.3">
      <c r="A470" s="1">
        <v>46900</v>
      </c>
      <c r="C470">
        <v>4.3816599999999997E-2</v>
      </c>
      <c r="E470">
        <v>3.7974399999999998E-2</v>
      </c>
      <c r="G470">
        <v>3.26013E-2</v>
      </c>
      <c r="I470">
        <v>5.7461321961620397E-2</v>
      </c>
    </row>
    <row r="471" spans="1:9" x14ac:dyDescent="0.3">
      <c r="A471" s="1">
        <v>47000</v>
      </c>
      <c r="C471">
        <v>4.4766E-2</v>
      </c>
      <c r="E471">
        <v>3.9170200000000002E-2</v>
      </c>
      <c r="G471">
        <v>3.2808499999999997E-2</v>
      </c>
      <c r="I471">
        <v>5.7299404255319097E-2</v>
      </c>
    </row>
    <row r="472" spans="1:9" x14ac:dyDescent="0.3">
      <c r="A472" s="1">
        <v>47100</v>
      </c>
      <c r="C472">
        <v>4.4076400000000002E-2</v>
      </c>
      <c r="E472">
        <v>4.0360899999999998E-2</v>
      </c>
      <c r="G472">
        <v>3.31423E-2</v>
      </c>
      <c r="I472">
        <v>5.7761910828025398E-2</v>
      </c>
    </row>
    <row r="473" spans="1:9" x14ac:dyDescent="0.3">
      <c r="A473" s="1">
        <v>47200</v>
      </c>
      <c r="C473">
        <v>4.3877100000000002E-2</v>
      </c>
      <c r="E473">
        <v>4.0699199999999998E-2</v>
      </c>
      <c r="G473">
        <v>3.0826300000000001E-2</v>
      </c>
      <c r="I473">
        <v>5.6894237288135502E-2</v>
      </c>
    </row>
    <row r="474" spans="1:9" x14ac:dyDescent="0.3">
      <c r="A474" s="1">
        <v>47300</v>
      </c>
      <c r="C474">
        <v>4.39535E-2</v>
      </c>
      <c r="E474">
        <v>3.7928099999999999E-2</v>
      </c>
      <c r="G474">
        <v>4.2219899999999998E-2</v>
      </c>
      <c r="I474">
        <v>5.69859619450317E-2</v>
      </c>
    </row>
    <row r="475" spans="1:9" x14ac:dyDescent="0.3">
      <c r="A475" s="1">
        <v>47400</v>
      </c>
      <c r="C475">
        <v>4.3713099999999998E-2</v>
      </c>
      <c r="E475">
        <v>3.8839699999999998E-2</v>
      </c>
      <c r="G475">
        <v>4.1139200000000001E-2</v>
      </c>
      <c r="I475">
        <v>5.6451518987341701E-2</v>
      </c>
    </row>
    <row r="476" spans="1:9" x14ac:dyDescent="0.3">
      <c r="A476" s="1">
        <v>47500</v>
      </c>
      <c r="C476">
        <v>4.4084199999999997E-2</v>
      </c>
      <c r="E476">
        <v>0.04</v>
      </c>
      <c r="G476">
        <v>3.4610500000000002E-2</v>
      </c>
      <c r="I476">
        <v>5.80671157894736E-2</v>
      </c>
    </row>
    <row r="477" spans="1:9" x14ac:dyDescent="0.3">
      <c r="A477" s="1">
        <v>47600</v>
      </c>
      <c r="C477">
        <v>4.4516800000000002E-2</v>
      </c>
      <c r="E477">
        <v>3.9937E-2</v>
      </c>
      <c r="G477">
        <v>3.4810899999999999E-2</v>
      </c>
      <c r="I477">
        <v>5.6780378151260497E-2</v>
      </c>
    </row>
    <row r="478" spans="1:9" x14ac:dyDescent="0.3">
      <c r="A478" s="1">
        <v>47700</v>
      </c>
      <c r="C478">
        <v>4.4486400000000002E-2</v>
      </c>
      <c r="E478">
        <v>3.9412999999999997E-2</v>
      </c>
      <c r="G478">
        <v>3.1991600000000002E-2</v>
      </c>
      <c r="I478">
        <v>5.65252410901467E-2</v>
      </c>
    </row>
    <row r="479" spans="1:9" x14ac:dyDescent="0.3">
      <c r="A479" s="1">
        <v>47800</v>
      </c>
      <c r="C479">
        <v>4.48326E-2</v>
      </c>
      <c r="E479">
        <v>3.9267799999999999E-2</v>
      </c>
      <c r="G479">
        <v>3.4058600000000001E-2</v>
      </c>
      <c r="I479">
        <v>5.6864351464435102E-2</v>
      </c>
    </row>
    <row r="480" spans="1:9" x14ac:dyDescent="0.3">
      <c r="A480" s="1">
        <v>47900</v>
      </c>
      <c r="C480">
        <v>4.3945699999999997E-2</v>
      </c>
      <c r="E480">
        <v>4.0918599999999999E-2</v>
      </c>
      <c r="G480">
        <v>3.1273500000000003E-2</v>
      </c>
      <c r="I480">
        <v>5.6915448851774499E-2</v>
      </c>
    </row>
    <row r="481" spans="1:9" x14ac:dyDescent="0.3">
      <c r="A481" s="1">
        <v>48000</v>
      </c>
      <c r="C481">
        <v>4.5374999999999999E-2</v>
      </c>
      <c r="E481">
        <v>3.9979199999999999E-2</v>
      </c>
      <c r="G481">
        <v>3.4562500000000003E-2</v>
      </c>
      <c r="I481">
        <v>5.7785083333333299E-2</v>
      </c>
    </row>
    <row r="482" spans="1:9" x14ac:dyDescent="0.3">
      <c r="A482" s="1">
        <v>48100</v>
      </c>
      <c r="C482">
        <v>4.4074799999999997E-2</v>
      </c>
      <c r="E482">
        <v>3.9937599999999997E-2</v>
      </c>
      <c r="G482">
        <v>3.2848200000000001E-2</v>
      </c>
      <c r="I482">
        <v>5.6782328482328399E-2</v>
      </c>
    </row>
    <row r="483" spans="1:9" x14ac:dyDescent="0.3">
      <c r="A483" s="1">
        <v>48200</v>
      </c>
      <c r="C483">
        <v>4.3568500000000003E-2</v>
      </c>
      <c r="E483">
        <v>3.8568499999999999E-2</v>
      </c>
      <c r="G483">
        <v>3.2634900000000001E-2</v>
      </c>
      <c r="I483">
        <v>5.6618464730290398E-2</v>
      </c>
    </row>
    <row r="484" spans="1:9" x14ac:dyDescent="0.3">
      <c r="A484" s="1">
        <v>48300</v>
      </c>
      <c r="C484">
        <v>4.3643899999999999E-2</v>
      </c>
      <c r="E484">
        <v>4.1863400000000002E-2</v>
      </c>
      <c r="G484">
        <v>3.4699800000000003E-2</v>
      </c>
      <c r="I484">
        <v>5.7415942028985499E-2</v>
      </c>
    </row>
    <row r="485" spans="1:9" x14ac:dyDescent="0.3">
      <c r="A485" s="1">
        <v>48400</v>
      </c>
      <c r="C485">
        <v>4.40083E-2</v>
      </c>
      <c r="E485">
        <v>4.0847099999999997E-2</v>
      </c>
      <c r="G485">
        <v>3.2107400000000001E-2</v>
      </c>
      <c r="I485">
        <v>5.6977066115702399E-2</v>
      </c>
    </row>
    <row r="486" spans="1:9" x14ac:dyDescent="0.3">
      <c r="A486" s="1">
        <v>48500</v>
      </c>
      <c r="C486">
        <v>4.4123700000000002E-2</v>
      </c>
      <c r="E486">
        <v>3.9175300000000003E-2</v>
      </c>
      <c r="G486">
        <v>3.1051499999999999E-2</v>
      </c>
      <c r="I486">
        <v>5.7958185567010302E-2</v>
      </c>
    </row>
    <row r="487" spans="1:9" x14ac:dyDescent="0.3">
      <c r="A487" s="1">
        <v>48600</v>
      </c>
      <c r="C487">
        <v>4.3642E-2</v>
      </c>
      <c r="E487">
        <v>3.90123E-2</v>
      </c>
      <c r="G487">
        <v>3.3477399999999997E-2</v>
      </c>
      <c r="I487">
        <v>5.8801358024691303E-2</v>
      </c>
    </row>
    <row r="488" spans="1:9" x14ac:dyDescent="0.3">
      <c r="A488" s="1">
        <v>48700</v>
      </c>
      <c r="C488">
        <v>4.4948700000000001E-2</v>
      </c>
      <c r="E488">
        <v>4.0636600000000002E-2</v>
      </c>
      <c r="G488">
        <v>3.2566699999999997E-2</v>
      </c>
      <c r="I488">
        <v>5.8120492813141598E-2</v>
      </c>
    </row>
    <row r="489" spans="1:9" x14ac:dyDescent="0.3">
      <c r="A489" s="1">
        <v>48800</v>
      </c>
      <c r="C489">
        <v>4.5901600000000001E-2</v>
      </c>
      <c r="E489">
        <v>3.8934400000000001E-2</v>
      </c>
      <c r="G489">
        <v>3.4221300000000003E-2</v>
      </c>
      <c r="I489">
        <v>6.0311639344262299E-2</v>
      </c>
    </row>
    <row r="490" spans="1:9" x14ac:dyDescent="0.3">
      <c r="A490" s="1">
        <v>48900</v>
      </c>
      <c r="C490">
        <v>4.4662599999999997E-2</v>
      </c>
      <c r="E490">
        <v>4.0511199999999997E-2</v>
      </c>
      <c r="G490">
        <v>3.27403E-2</v>
      </c>
      <c r="I490">
        <v>6.0169775051124703E-2</v>
      </c>
    </row>
    <row r="491" spans="1:9" x14ac:dyDescent="0.3">
      <c r="A491" s="1">
        <v>49000</v>
      </c>
      <c r="C491">
        <v>4.4530599999999997E-2</v>
      </c>
      <c r="E491">
        <v>3.9204099999999999E-2</v>
      </c>
      <c r="G491">
        <v>3.2142900000000002E-2</v>
      </c>
      <c r="I491">
        <v>5.8385918367346898E-2</v>
      </c>
    </row>
    <row r="492" spans="1:9" x14ac:dyDescent="0.3">
      <c r="A492" s="1">
        <v>49100</v>
      </c>
      <c r="C492">
        <v>4.5763699999999997E-2</v>
      </c>
      <c r="E492">
        <v>4.0753600000000001E-2</v>
      </c>
      <c r="G492">
        <v>3.1405299999999997E-2</v>
      </c>
      <c r="I492">
        <v>5.7727698574338002E-2</v>
      </c>
    </row>
    <row r="493" spans="1:9" x14ac:dyDescent="0.3">
      <c r="A493" s="1">
        <v>49200</v>
      </c>
      <c r="C493">
        <v>4.5060999999999997E-2</v>
      </c>
      <c r="E493">
        <v>3.9044700000000002E-2</v>
      </c>
      <c r="G493">
        <v>3.27642E-2</v>
      </c>
      <c r="I493">
        <v>6.3316666666666604E-2</v>
      </c>
    </row>
    <row r="494" spans="1:9" x14ac:dyDescent="0.3">
      <c r="A494" s="1">
        <v>49300</v>
      </c>
      <c r="C494">
        <v>4.5618699999999998E-2</v>
      </c>
      <c r="E494">
        <v>4.0588199999999998E-2</v>
      </c>
      <c r="G494">
        <v>3.3854000000000002E-2</v>
      </c>
      <c r="I494">
        <v>5.9371156186612498E-2</v>
      </c>
    </row>
    <row r="495" spans="1:9" x14ac:dyDescent="0.3">
      <c r="A495" s="1">
        <v>49400</v>
      </c>
      <c r="C495">
        <v>4.4433199999999999E-2</v>
      </c>
      <c r="E495">
        <v>4.0101199999999997E-2</v>
      </c>
      <c r="G495">
        <v>3.2368399999999999E-2</v>
      </c>
      <c r="I495">
        <v>5.7818906882590997E-2</v>
      </c>
    </row>
    <row r="496" spans="1:9" x14ac:dyDescent="0.3">
      <c r="A496" s="1">
        <v>49500</v>
      </c>
      <c r="C496">
        <v>4.6181800000000002E-2</v>
      </c>
      <c r="E496">
        <v>4.04242E-2</v>
      </c>
      <c r="G496">
        <v>3.2888899999999999E-2</v>
      </c>
      <c r="I496">
        <v>5.8146464646464599E-2</v>
      </c>
    </row>
    <row r="497" spans="1:9" x14ac:dyDescent="0.3">
      <c r="A497" s="1">
        <v>49600</v>
      </c>
      <c r="C497">
        <v>4.43548E-2</v>
      </c>
      <c r="E497">
        <v>3.7298400000000002E-2</v>
      </c>
      <c r="G497">
        <v>3.2378999999999998E-2</v>
      </c>
      <c r="I497">
        <v>5.80946370967741E-2</v>
      </c>
    </row>
    <row r="498" spans="1:9" x14ac:dyDescent="0.3">
      <c r="A498" s="1">
        <v>49700</v>
      </c>
      <c r="C498">
        <v>4.4969799999999997E-2</v>
      </c>
      <c r="E498">
        <v>3.9436600000000002E-2</v>
      </c>
      <c r="G498">
        <v>3.2193199999999998E-2</v>
      </c>
      <c r="I498">
        <v>5.7841207243460702E-2</v>
      </c>
    </row>
    <row r="499" spans="1:9" x14ac:dyDescent="0.3">
      <c r="A499" s="1">
        <v>49800</v>
      </c>
      <c r="C499">
        <v>4.4959800000000001E-2</v>
      </c>
      <c r="E499">
        <v>4.0020100000000003E-2</v>
      </c>
      <c r="G499">
        <v>3.6465900000000002E-2</v>
      </c>
      <c r="I499">
        <v>5.7737630522088301E-2</v>
      </c>
    </row>
    <row r="500" spans="1:9" x14ac:dyDescent="0.3">
      <c r="A500" s="1">
        <v>49900</v>
      </c>
      <c r="C500">
        <v>4.5551099999999997E-2</v>
      </c>
      <c r="E500">
        <v>3.9699400000000003E-2</v>
      </c>
      <c r="G500">
        <v>3.2765500000000003E-2</v>
      </c>
      <c r="I500">
        <v>5.7929338677354697E-2</v>
      </c>
    </row>
    <row r="501" spans="1:9" x14ac:dyDescent="0.3">
      <c r="A501" s="1">
        <v>50000</v>
      </c>
      <c r="C501">
        <v>4.5260000000000002E-2</v>
      </c>
      <c r="E501">
        <v>3.9620000000000002E-2</v>
      </c>
      <c r="G501">
        <v>3.3360000000000001E-2</v>
      </c>
      <c r="I501">
        <v>5.9519959999999997E-2</v>
      </c>
    </row>
    <row r="502" spans="1:9" x14ac:dyDescent="0.3">
      <c r="A502" s="1">
        <v>50100</v>
      </c>
      <c r="C502">
        <v>4.4790400000000001E-2</v>
      </c>
      <c r="E502">
        <v>3.9540899999999997E-2</v>
      </c>
      <c r="G502">
        <v>3.2614799999999999E-2</v>
      </c>
      <c r="I502">
        <v>5.8320758483033898E-2</v>
      </c>
    </row>
    <row r="503" spans="1:9" x14ac:dyDescent="0.3">
      <c r="A503" s="1">
        <v>50200</v>
      </c>
      <c r="C503">
        <v>4.4362499999999999E-2</v>
      </c>
      <c r="E503">
        <v>3.86653E-2</v>
      </c>
      <c r="G503">
        <v>3.3446200000000002E-2</v>
      </c>
      <c r="I503">
        <v>5.8987609561752898E-2</v>
      </c>
    </row>
    <row r="504" spans="1:9" x14ac:dyDescent="0.3">
      <c r="A504" s="1">
        <v>50300</v>
      </c>
      <c r="C504">
        <v>4.47515E-2</v>
      </c>
      <c r="E504">
        <v>3.9383700000000001E-2</v>
      </c>
      <c r="G504">
        <v>3.1928400000000003E-2</v>
      </c>
      <c r="I504">
        <v>5.8666719681908501E-2</v>
      </c>
    </row>
    <row r="505" spans="1:9" x14ac:dyDescent="0.3">
      <c r="A505" s="1">
        <v>50400</v>
      </c>
      <c r="C505">
        <v>4.4900799999999998E-2</v>
      </c>
      <c r="E505">
        <v>4.0099200000000002E-2</v>
      </c>
      <c r="G505">
        <v>3.1646800000000003E-2</v>
      </c>
      <c r="I505">
        <v>6.0422301587301497E-2</v>
      </c>
    </row>
    <row r="506" spans="1:9" x14ac:dyDescent="0.3">
      <c r="A506" s="1">
        <v>50500</v>
      </c>
      <c r="C506">
        <v>4.6079200000000001E-2</v>
      </c>
      <c r="E506">
        <v>4.0415800000000002E-2</v>
      </c>
      <c r="G506">
        <v>3.15842E-2</v>
      </c>
      <c r="I506">
        <v>6.3277465346534598E-2</v>
      </c>
    </row>
    <row r="507" spans="1:9" x14ac:dyDescent="0.3">
      <c r="A507" s="1">
        <v>50600</v>
      </c>
      <c r="C507">
        <v>4.5237199999999998E-2</v>
      </c>
      <c r="E507">
        <v>3.8754900000000002E-2</v>
      </c>
      <c r="G507">
        <v>3.2450600000000003E-2</v>
      </c>
      <c r="I507">
        <v>6.1648656126482203E-2</v>
      </c>
    </row>
    <row r="508" spans="1:9" x14ac:dyDescent="0.3">
      <c r="A508" s="1">
        <v>50700</v>
      </c>
      <c r="C508">
        <v>4.4161699999999998E-2</v>
      </c>
      <c r="E508">
        <v>4.0650899999999997E-2</v>
      </c>
      <c r="G508">
        <v>3.3944799999999997E-2</v>
      </c>
      <c r="I508">
        <v>6.1339566074950599E-2</v>
      </c>
    </row>
    <row r="509" spans="1:9" x14ac:dyDescent="0.3">
      <c r="A509" s="1">
        <v>50800</v>
      </c>
      <c r="C509">
        <v>4.4744100000000002E-2</v>
      </c>
      <c r="E509">
        <v>3.8602400000000002E-2</v>
      </c>
      <c r="G509">
        <v>3.17717E-2</v>
      </c>
      <c r="I509">
        <v>6.1299173228346403E-2</v>
      </c>
    </row>
    <row r="510" spans="1:9" x14ac:dyDescent="0.3">
      <c r="A510" s="1">
        <v>50900</v>
      </c>
      <c r="C510">
        <v>4.46562E-2</v>
      </c>
      <c r="E510">
        <v>4.0334000000000002E-2</v>
      </c>
      <c r="G510">
        <v>3.3850699999999997E-2</v>
      </c>
      <c r="I510">
        <v>6.5678978388997999E-2</v>
      </c>
    </row>
    <row r="511" spans="1:9" x14ac:dyDescent="0.3">
      <c r="A511" s="1">
        <v>51000</v>
      </c>
      <c r="C511">
        <v>4.4196100000000002E-2</v>
      </c>
      <c r="E511">
        <v>3.9470600000000002E-2</v>
      </c>
      <c r="G511">
        <v>3.5313700000000003E-2</v>
      </c>
      <c r="I511">
        <v>6.1645843137254901E-2</v>
      </c>
    </row>
    <row r="512" spans="1:9" x14ac:dyDescent="0.3">
      <c r="A512" s="1">
        <v>51100</v>
      </c>
      <c r="C512">
        <v>4.4931499999999999E-2</v>
      </c>
      <c r="E512">
        <v>4.0567499999999999E-2</v>
      </c>
      <c r="G512">
        <v>3.2211400000000001E-2</v>
      </c>
      <c r="I512">
        <v>5.9383561643835597E-2</v>
      </c>
    </row>
    <row r="513" spans="1:9" x14ac:dyDescent="0.3">
      <c r="A513" s="1">
        <v>51200</v>
      </c>
      <c r="C513">
        <v>4.45703E-2</v>
      </c>
      <c r="E513">
        <v>3.9472699999999999E-2</v>
      </c>
      <c r="G513">
        <v>3.2265599999999998E-2</v>
      </c>
      <c r="I513">
        <v>5.8848945312499998E-2</v>
      </c>
    </row>
    <row r="514" spans="1:9" x14ac:dyDescent="0.3">
      <c r="A514" s="1">
        <v>51300</v>
      </c>
      <c r="C514">
        <v>4.4639400000000003E-2</v>
      </c>
      <c r="E514">
        <v>4.0994200000000001E-2</v>
      </c>
      <c r="G514">
        <v>3.3060399999999997E-2</v>
      </c>
      <c r="I514">
        <v>5.9231384015594503E-2</v>
      </c>
    </row>
    <row r="515" spans="1:9" x14ac:dyDescent="0.3">
      <c r="A515" s="1">
        <v>51400</v>
      </c>
      <c r="C515">
        <v>4.4883300000000001E-2</v>
      </c>
      <c r="E515">
        <v>3.9319100000000003E-2</v>
      </c>
      <c r="G515">
        <v>3.2957199999999999E-2</v>
      </c>
      <c r="I515">
        <v>5.8244863813229499E-2</v>
      </c>
    </row>
    <row r="516" spans="1:9" x14ac:dyDescent="0.3">
      <c r="A516" s="1">
        <v>51500</v>
      </c>
      <c r="C516">
        <v>4.4077699999999997E-2</v>
      </c>
      <c r="E516">
        <v>3.9553400000000002E-2</v>
      </c>
      <c r="G516">
        <v>3.0912599999999998E-2</v>
      </c>
      <c r="I516">
        <v>5.9056038834951398E-2</v>
      </c>
    </row>
    <row r="517" spans="1:9" x14ac:dyDescent="0.3">
      <c r="A517" s="1">
        <v>51600</v>
      </c>
      <c r="C517">
        <v>4.5019400000000001E-2</v>
      </c>
      <c r="E517">
        <v>3.9185999999999999E-2</v>
      </c>
      <c r="G517">
        <v>3.2829499999999998E-2</v>
      </c>
      <c r="I517">
        <v>5.9219069767441797E-2</v>
      </c>
    </row>
    <row r="518" spans="1:9" x14ac:dyDescent="0.3">
      <c r="A518" s="1">
        <v>51700</v>
      </c>
      <c r="C518">
        <v>4.4487400000000003E-2</v>
      </c>
      <c r="E518">
        <v>4.0251500000000003E-2</v>
      </c>
      <c r="G518">
        <v>3.1837499999999998E-2</v>
      </c>
      <c r="I518">
        <v>5.90534235976789E-2</v>
      </c>
    </row>
    <row r="519" spans="1:9" x14ac:dyDescent="0.3">
      <c r="A519" s="1">
        <v>51800</v>
      </c>
      <c r="C519">
        <v>4.5868699999999998E-2</v>
      </c>
      <c r="E519">
        <v>3.9787599999999999E-2</v>
      </c>
      <c r="G519">
        <v>3.2278000000000001E-2</v>
      </c>
      <c r="I519">
        <v>5.9411042471042397E-2</v>
      </c>
    </row>
    <row r="520" spans="1:9" x14ac:dyDescent="0.3">
      <c r="A520" s="1">
        <v>51900</v>
      </c>
      <c r="C520">
        <v>4.4547200000000002E-2</v>
      </c>
      <c r="E520">
        <v>3.8940299999999997E-2</v>
      </c>
      <c r="G520">
        <v>3.2736000000000001E-2</v>
      </c>
      <c r="I520">
        <v>6.1741310211946003E-2</v>
      </c>
    </row>
    <row r="521" spans="1:9" x14ac:dyDescent="0.3">
      <c r="A521" s="1">
        <v>52000</v>
      </c>
      <c r="C521">
        <v>4.4846200000000003E-2</v>
      </c>
      <c r="E521">
        <v>4.0403799999999997E-2</v>
      </c>
      <c r="G521">
        <v>3.1730800000000003E-2</v>
      </c>
      <c r="I521">
        <v>6.0448730769230699E-2</v>
      </c>
    </row>
    <row r="522" spans="1:9" x14ac:dyDescent="0.3">
      <c r="A522" s="1">
        <v>52100</v>
      </c>
      <c r="C522">
        <v>4.52399E-2</v>
      </c>
      <c r="E522">
        <v>4.0345499999999999E-2</v>
      </c>
      <c r="G522">
        <v>3.1439500000000002E-2</v>
      </c>
      <c r="I522">
        <v>6.1604606525911702E-2</v>
      </c>
    </row>
    <row r="523" spans="1:9" x14ac:dyDescent="0.3">
      <c r="A523" s="1">
        <v>52200</v>
      </c>
      <c r="C523">
        <v>4.4712599999999998E-2</v>
      </c>
      <c r="E523">
        <v>4.1015299999999998E-2</v>
      </c>
      <c r="G523">
        <v>3.4022999999999998E-2</v>
      </c>
      <c r="I523">
        <v>5.9983486590038299E-2</v>
      </c>
    </row>
    <row r="524" spans="1:9" x14ac:dyDescent="0.3">
      <c r="A524" s="1">
        <v>52300</v>
      </c>
      <c r="C524">
        <v>4.4684500000000002E-2</v>
      </c>
      <c r="E524">
        <v>3.9024900000000001E-2</v>
      </c>
      <c r="G524">
        <v>3.3193100000000003E-2</v>
      </c>
      <c r="I524">
        <v>6.0167762906309701E-2</v>
      </c>
    </row>
    <row r="525" spans="1:9" x14ac:dyDescent="0.3">
      <c r="A525" s="1">
        <v>52400</v>
      </c>
      <c r="C525">
        <v>4.5725200000000001E-2</v>
      </c>
      <c r="E525">
        <v>4.1240499999999999E-2</v>
      </c>
      <c r="G525">
        <v>3.1373999999999999E-2</v>
      </c>
      <c r="I525">
        <v>5.9598816793893103E-2</v>
      </c>
    </row>
    <row r="526" spans="1:9" x14ac:dyDescent="0.3">
      <c r="A526" s="1">
        <v>52500</v>
      </c>
      <c r="C526">
        <v>4.5371399999999999E-2</v>
      </c>
      <c r="E526">
        <v>3.84952E-2</v>
      </c>
      <c r="G526">
        <v>3.4723799999999999E-2</v>
      </c>
      <c r="I526">
        <v>5.9390895238095202E-2</v>
      </c>
    </row>
    <row r="527" spans="1:9" x14ac:dyDescent="0.3">
      <c r="A527" s="1">
        <v>52600</v>
      </c>
      <c r="C527">
        <v>4.5190099999999997E-2</v>
      </c>
      <c r="E527">
        <v>3.9182500000000002E-2</v>
      </c>
      <c r="G527">
        <v>3.3022799999999998E-2</v>
      </c>
      <c r="I527">
        <v>5.9909125475285097E-2</v>
      </c>
    </row>
    <row r="528" spans="1:9" x14ac:dyDescent="0.3">
      <c r="A528" s="1">
        <v>52700</v>
      </c>
      <c r="C528">
        <v>4.52182E-2</v>
      </c>
      <c r="E528">
        <v>3.9108200000000003E-2</v>
      </c>
      <c r="G528">
        <v>3.3055000000000001E-2</v>
      </c>
      <c r="I528">
        <v>5.8368842504743799E-2</v>
      </c>
    </row>
    <row r="529" spans="1:9" x14ac:dyDescent="0.3">
      <c r="A529" s="1">
        <v>52800</v>
      </c>
      <c r="C529">
        <v>4.5132600000000002E-2</v>
      </c>
      <c r="E529">
        <v>4.0170499999999998E-2</v>
      </c>
      <c r="G529">
        <v>3.2443199999999998E-2</v>
      </c>
      <c r="I529">
        <v>5.8370946969696899E-2</v>
      </c>
    </row>
    <row r="530" spans="1:9" x14ac:dyDescent="0.3">
      <c r="A530" s="1">
        <v>52900</v>
      </c>
      <c r="C530">
        <v>4.4631400000000002E-2</v>
      </c>
      <c r="E530">
        <v>3.9338400000000003E-2</v>
      </c>
      <c r="G530">
        <v>3.15123E-2</v>
      </c>
      <c r="I530">
        <v>5.8539092627599203E-2</v>
      </c>
    </row>
    <row r="531" spans="1:9" x14ac:dyDescent="0.3">
      <c r="A531" s="1">
        <v>53000</v>
      </c>
      <c r="C531">
        <v>4.52264E-2</v>
      </c>
      <c r="E531">
        <v>3.8452800000000002E-2</v>
      </c>
      <c r="G531">
        <v>3.2037700000000002E-2</v>
      </c>
      <c r="I531">
        <v>5.8288226415094298E-2</v>
      </c>
    </row>
    <row r="532" spans="1:9" x14ac:dyDescent="0.3">
      <c r="A532" s="1">
        <v>53100</v>
      </c>
      <c r="C532">
        <v>4.5762700000000003E-2</v>
      </c>
      <c r="E532">
        <v>3.8399200000000001E-2</v>
      </c>
      <c r="G532">
        <v>3.2354000000000001E-2</v>
      </c>
      <c r="I532">
        <v>5.9046892655367202E-2</v>
      </c>
    </row>
    <row r="533" spans="1:9" x14ac:dyDescent="0.3">
      <c r="A533" s="1">
        <v>53200</v>
      </c>
      <c r="C533">
        <v>4.5883500000000001E-2</v>
      </c>
      <c r="E533">
        <v>3.9868399999999998E-2</v>
      </c>
      <c r="G533">
        <v>3.2763199999999999E-2</v>
      </c>
      <c r="I533">
        <v>5.9546804511278098E-2</v>
      </c>
    </row>
    <row r="534" spans="1:9" x14ac:dyDescent="0.3">
      <c r="A534" s="1">
        <v>53300</v>
      </c>
      <c r="C534">
        <v>4.5103200000000003E-2</v>
      </c>
      <c r="E534">
        <v>3.9512199999999997E-2</v>
      </c>
      <c r="G534">
        <v>3.1519699999999998E-2</v>
      </c>
      <c r="I534">
        <v>5.8029305816135003E-2</v>
      </c>
    </row>
    <row r="535" spans="1:9" x14ac:dyDescent="0.3">
      <c r="A535" s="1">
        <v>53400</v>
      </c>
      <c r="C535">
        <v>4.4232199999999999E-2</v>
      </c>
      <c r="E535">
        <v>3.9288400000000001E-2</v>
      </c>
      <c r="G535">
        <v>3.3857699999999998E-2</v>
      </c>
      <c r="I535">
        <v>5.8265617977528002E-2</v>
      </c>
    </row>
    <row r="536" spans="1:9" x14ac:dyDescent="0.3">
      <c r="A536" s="1">
        <v>53500</v>
      </c>
      <c r="C536">
        <v>4.4766399999999998E-2</v>
      </c>
      <c r="E536">
        <v>4.0355099999999998E-2</v>
      </c>
      <c r="G536">
        <v>3.1887899999999997E-2</v>
      </c>
      <c r="I536">
        <v>5.8587551401869102E-2</v>
      </c>
    </row>
    <row r="537" spans="1:9" x14ac:dyDescent="0.3">
      <c r="A537" s="1">
        <v>53600</v>
      </c>
      <c r="C537">
        <v>4.4794800000000003E-2</v>
      </c>
      <c r="E537">
        <v>3.99254E-2</v>
      </c>
      <c r="G537">
        <v>3.3097000000000001E-2</v>
      </c>
      <c r="I537">
        <v>5.8249328358208903E-2</v>
      </c>
    </row>
    <row r="538" spans="1:9" x14ac:dyDescent="0.3">
      <c r="A538" s="1">
        <v>53700</v>
      </c>
      <c r="C538">
        <v>4.4748599999999999E-2</v>
      </c>
      <c r="E538">
        <v>4.0577299999999997E-2</v>
      </c>
      <c r="G538">
        <v>3.2514000000000001E-2</v>
      </c>
      <c r="I538">
        <v>5.9223314711359401E-2</v>
      </c>
    </row>
    <row r="539" spans="1:9" x14ac:dyDescent="0.3">
      <c r="A539" s="1">
        <v>53800</v>
      </c>
      <c r="C539">
        <v>4.5390300000000001E-2</v>
      </c>
      <c r="E539">
        <v>3.8698900000000001E-2</v>
      </c>
      <c r="G539">
        <v>3.21561E-2</v>
      </c>
      <c r="I539">
        <v>5.8171970260222999E-2</v>
      </c>
    </row>
    <row r="540" spans="1:9" x14ac:dyDescent="0.3">
      <c r="A540" s="1">
        <v>53900</v>
      </c>
      <c r="C540">
        <v>4.4656800000000003E-2</v>
      </c>
      <c r="E540">
        <v>3.9628900000000002E-2</v>
      </c>
      <c r="G540">
        <v>3.2597399999999999E-2</v>
      </c>
      <c r="I540">
        <v>5.8096660482374697E-2</v>
      </c>
    </row>
    <row r="541" spans="1:9" x14ac:dyDescent="0.3">
      <c r="A541" s="1">
        <v>54000</v>
      </c>
      <c r="C541">
        <v>4.4888900000000002E-2</v>
      </c>
      <c r="E541">
        <v>4.2203699999999997E-2</v>
      </c>
      <c r="G541">
        <v>3.4333299999999997E-2</v>
      </c>
      <c r="I541">
        <v>5.82507407407407E-2</v>
      </c>
    </row>
    <row r="542" spans="1:9" x14ac:dyDescent="0.3">
      <c r="A542" s="1">
        <v>54100</v>
      </c>
      <c r="C542">
        <v>4.4269900000000001E-2</v>
      </c>
      <c r="E542">
        <v>3.9815200000000002E-2</v>
      </c>
      <c r="G542">
        <v>3.2458399999999998E-2</v>
      </c>
      <c r="I542">
        <v>5.8336709796672798E-2</v>
      </c>
    </row>
    <row r="543" spans="1:9" x14ac:dyDescent="0.3">
      <c r="A543" s="1">
        <v>54200</v>
      </c>
      <c r="C543">
        <v>4.5147600000000003E-2</v>
      </c>
      <c r="E543">
        <v>3.9852400000000003E-2</v>
      </c>
      <c r="G543">
        <v>3.2158699999999998E-2</v>
      </c>
      <c r="I543">
        <v>5.8665202952029497E-2</v>
      </c>
    </row>
    <row r="544" spans="1:9" x14ac:dyDescent="0.3">
      <c r="A544" s="1">
        <v>54300</v>
      </c>
      <c r="C544">
        <v>4.4769799999999998E-2</v>
      </c>
      <c r="E544">
        <v>4.2394099999999997E-2</v>
      </c>
      <c r="G544">
        <v>3.20994E-2</v>
      </c>
      <c r="I544">
        <v>5.8222025782688702E-2</v>
      </c>
    </row>
    <row r="545" spans="1:9" x14ac:dyDescent="0.3">
      <c r="A545" s="1">
        <v>54400</v>
      </c>
      <c r="C545">
        <v>4.5404399999999998E-2</v>
      </c>
      <c r="E545">
        <v>3.9356599999999999E-2</v>
      </c>
      <c r="G545">
        <v>3.2702200000000001E-2</v>
      </c>
      <c r="I545">
        <v>5.83511397058823E-2</v>
      </c>
    </row>
    <row r="546" spans="1:9" x14ac:dyDescent="0.3">
      <c r="A546" s="1">
        <v>54500</v>
      </c>
      <c r="C546">
        <v>4.4715600000000001E-2</v>
      </c>
      <c r="E546">
        <v>4.0403700000000001E-2</v>
      </c>
      <c r="G546">
        <v>3.2036700000000001E-2</v>
      </c>
      <c r="I546">
        <v>5.8529211009174298E-2</v>
      </c>
    </row>
    <row r="547" spans="1:9" x14ac:dyDescent="0.3">
      <c r="A547" s="1">
        <v>54600</v>
      </c>
      <c r="C547">
        <v>4.4578800000000002E-2</v>
      </c>
      <c r="E547">
        <v>3.9578799999999997E-2</v>
      </c>
      <c r="G547">
        <v>3.3040300000000002E-2</v>
      </c>
      <c r="I547">
        <v>5.8475494505494503E-2</v>
      </c>
    </row>
    <row r="548" spans="1:9" x14ac:dyDescent="0.3">
      <c r="A548" s="1">
        <v>54700</v>
      </c>
      <c r="C548">
        <v>4.4789799999999998E-2</v>
      </c>
      <c r="E548">
        <v>3.87751E-2</v>
      </c>
      <c r="G548">
        <v>3.2303499999999999E-2</v>
      </c>
      <c r="I548">
        <v>5.8742449725776899E-2</v>
      </c>
    </row>
    <row r="549" spans="1:9" x14ac:dyDescent="0.3">
      <c r="A549" s="1">
        <v>54800</v>
      </c>
      <c r="C549">
        <v>4.51277E-2</v>
      </c>
      <c r="E549">
        <v>3.7974500000000001E-2</v>
      </c>
      <c r="G549">
        <v>3.33759E-2</v>
      </c>
      <c r="I549">
        <v>5.8361605839415999E-2</v>
      </c>
    </row>
    <row r="550" spans="1:9" x14ac:dyDescent="0.3">
      <c r="A550" s="1">
        <v>54900</v>
      </c>
      <c r="C550">
        <v>4.5464499999999998E-2</v>
      </c>
      <c r="E550">
        <v>3.97268E-2</v>
      </c>
      <c r="G550">
        <v>3.3260499999999998E-2</v>
      </c>
      <c r="I550">
        <v>5.82982877959927E-2</v>
      </c>
    </row>
    <row r="551" spans="1:9" x14ac:dyDescent="0.3">
      <c r="A551" s="1">
        <v>55000</v>
      </c>
      <c r="C551">
        <v>4.53818E-2</v>
      </c>
      <c r="E551">
        <v>3.8927299999999998E-2</v>
      </c>
      <c r="G551">
        <v>3.1618199999999999E-2</v>
      </c>
      <c r="I551">
        <v>5.8296218181818099E-2</v>
      </c>
    </row>
    <row r="552" spans="1:9" x14ac:dyDescent="0.3">
      <c r="A552" s="1">
        <v>55100</v>
      </c>
      <c r="C552">
        <v>4.4881999999999998E-2</v>
      </c>
      <c r="E552">
        <v>3.8130699999999997E-2</v>
      </c>
      <c r="G552">
        <v>3.18149E-2</v>
      </c>
      <c r="I552">
        <v>5.8446388384754903E-2</v>
      </c>
    </row>
    <row r="553" spans="1:9" x14ac:dyDescent="0.3">
      <c r="A553" s="1">
        <v>55200</v>
      </c>
      <c r="C553">
        <v>4.5199299999999998E-2</v>
      </c>
      <c r="E553">
        <v>4.0978300000000002E-2</v>
      </c>
      <c r="G553">
        <v>3.3260900000000003E-2</v>
      </c>
      <c r="I553">
        <v>5.8711811594202898E-2</v>
      </c>
    </row>
    <row r="554" spans="1:9" x14ac:dyDescent="0.3">
      <c r="A554" s="1">
        <v>55300</v>
      </c>
      <c r="C554">
        <v>4.4683500000000001E-2</v>
      </c>
      <c r="E554">
        <v>4.0542500000000002E-2</v>
      </c>
      <c r="G554">
        <v>3.3670899999999997E-2</v>
      </c>
      <c r="I554">
        <v>5.9664376130198898E-2</v>
      </c>
    </row>
    <row r="555" spans="1:9" x14ac:dyDescent="0.3">
      <c r="A555" s="1">
        <v>55400</v>
      </c>
      <c r="C555">
        <v>4.50903E-2</v>
      </c>
      <c r="E555">
        <v>4.1913400000000003E-2</v>
      </c>
      <c r="G555">
        <v>3.2851999999999999E-2</v>
      </c>
      <c r="I555">
        <v>5.7971660649819498E-2</v>
      </c>
    </row>
    <row r="556" spans="1:9" x14ac:dyDescent="0.3">
      <c r="A556" s="1">
        <v>55500</v>
      </c>
      <c r="C556">
        <v>4.45225E-2</v>
      </c>
      <c r="E556">
        <v>4.0036000000000002E-2</v>
      </c>
      <c r="G556">
        <v>3.1765799999999997E-2</v>
      </c>
      <c r="I556">
        <v>5.8126486486486398E-2</v>
      </c>
    </row>
    <row r="557" spans="1:9" x14ac:dyDescent="0.3">
      <c r="A557" s="1">
        <v>55600</v>
      </c>
      <c r="C557">
        <v>4.5845299999999999E-2</v>
      </c>
      <c r="E557">
        <v>3.8471199999999997E-2</v>
      </c>
      <c r="G557">
        <v>3.2194199999999999E-2</v>
      </c>
      <c r="I557">
        <v>5.7939820143884803E-2</v>
      </c>
    </row>
    <row r="558" spans="1:9" x14ac:dyDescent="0.3">
      <c r="A558" s="1">
        <v>55700</v>
      </c>
      <c r="C558">
        <v>4.5816900000000001E-2</v>
      </c>
      <c r="E558">
        <v>3.8797100000000001E-2</v>
      </c>
      <c r="G558">
        <v>3.2926400000000002E-2</v>
      </c>
      <c r="I558">
        <v>5.8226858168761199E-2</v>
      </c>
    </row>
    <row r="559" spans="1:9" x14ac:dyDescent="0.3">
      <c r="A559" s="1">
        <v>55800</v>
      </c>
      <c r="C559">
        <v>4.56272E-2</v>
      </c>
      <c r="E559">
        <v>3.9157699999999997E-2</v>
      </c>
      <c r="G559">
        <v>3.44444E-2</v>
      </c>
      <c r="I559">
        <v>5.8058709677419301E-2</v>
      </c>
    </row>
    <row r="560" spans="1:9" x14ac:dyDescent="0.3">
      <c r="A560" s="1">
        <v>55900</v>
      </c>
      <c r="C560">
        <v>4.6010700000000002E-2</v>
      </c>
      <c r="E560">
        <v>3.9660099999999997E-2</v>
      </c>
      <c r="G560">
        <v>3.3595699999999999E-2</v>
      </c>
      <c r="I560">
        <v>5.8204007155635E-2</v>
      </c>
    </row>
    <row r="561" spans="1:9" x14ac:dyDescent="0.3">
      <c r="A561" s="1">
        <v>56000</v>
      </c>
      <c r="C561">
        <v>4.55536E-2</v>
      </c>
      <c r="E561">
        <v>3.8946399999999999E-2</v>
      </c>
      <c r="G561">
        <v>3.3285700000000001E-2</v>
      </c>
      <c r="I561">
        <v>5.7990571428571398E-2</v>
      </c>
    </row>
    <row r="562" spans="1:9" x14ac:dyDescent="0.3">
      <c r="A562" s="1">
        <v>56100</v>
      </c>
      <c r="C562">
        <v>4.5668399999999998E-2</v>
      </c>
      <c r="E562">
        <v>3.9554400000000003E-2</v>
      </c>
      <c r="G562">
        <v>3.3636399999999997E-2</v>
      </c>
      <c r="I562">
        <v>5.8052477718360002E-2</v>
      </c>
    </row>
    <row r="563" spans="1:9" x14ac:dyDescent="0.3">
      <c r="A563" s="1">
        <v>56200</v>
      </c>
      <c r="C563">
        <v>4.6014199999999998E-2</v>
      </c>
      <c r="E563">
        <v>3.7028499999999999E-2</v>
      </c>
      <c r="G563">
        <v>3.2224200000000001E-2</v>
      </c>
      <c r="I563">
        <v>5.8304946619217E-2</v>
      </c>
    </row>
    <row r="564" spans="1:9" x14ac:dyDescent="0.3">
      <c r="A564" s="1">
        <v>56300</v>
      </c>
      <c r="C564">
        <v>4.5293100000000003E-2</v>
      </c>
      <c r="E564">
        <v>3.9449400000000003E-2</v>
      </c>
      <c r="G564">
        <v>3.3712300000000001E-2</v>
      </c>
      <c r="I564">
        <v>5.85109769094138E-2</v>
      </c>
    </row>
    <row r="565" spans="1:9" x14ac:dyDescent="0.3">
      <c r="A565" s="1">
        <v>56400</v>
      </c>
      <c r="C565">
        <v>4.48227E-2</v>
      </c>
      <c r="E565">
        <v>3.9379400000000002E-2</v>
      </c>
      <c r="G565">
        <v>3.3883000000000003E-2</v>
      </c>
      <c r="I565">
        <v>5.8228475177304902E-2</v>
      </c>
    </row>
    <row r="566" spans="1:9" x14ac:dyDescent="0.3">
      <c r="A566" s="1">
        <v>56500</v>
      </c>
      <c r="C566">
        <v>4.46726E-2</v>
      </c>
      <c r="E566">
        <v>4.0017700000000003E-2</v>
      </c>
      <c r="G566">
        <v>3.36814E-2</v>
      </c>
      <c r="I566">
        <v>5.8192000000000001E-2</v>
      </c>
    </row>
    <row r="567" spans="1:9" x14ac:dyDescent="0.3">
      <c r="A567" s="1">
        <v>56600</v>
      </c>
      <c r="C567">
        <v>4.5865700000000002E-2</v>
      </c>
      <c r="E567">
        <v>3.9240299999999999E-2</v>
      </c>
      <c r="G567">
        <v>3.2491199999999998E-2</v>
      </c>
      <c r="I567">
        <v>5.8216961130741998E-2</v>
      </c>
    </row>
    <row r="568" spans="1:9" x14ac:dyDescent="0.3">
      <c r="A568" s="1">
        <v>56700</v>
      </c>
      <c r="C568">
        <v>4.4444400000000002E-2</v>
      </c>
      <c r="E568">
        <v>3.9894199999999998E-2</v>
      </c>
      <c r="G568">
        <v>3.2363299999999998E-2</v>
      </c>
      <c r="I568">
        <v>5.9088007054673701E-2</v>
      </c>
    </row>
    <row r="569" spans="1:9" x14ac:dyDescent="0.3">
      <c r="A569" s="1">
        <v>56800</v>
      </c>
      <c r="C569">
        <v>4.5140800000000002E-2</v>
      </c>
      <c r="E569">
        <v>3.9102100000000001E-2</v>
      </c>
      <c r="G569">
        <v>3.6778199999999997E-2</v>
      </c>
      <c r="I569">
        <v>5.8270633802816899E-2</v>
      </c>
    </row>
    <row r="570" spans="1:9" x14ac:dyDescent="0.3">
      <c r="A570" s="1">
        <v>56900</v>
      </c>
      <c r="C570">
        <v>4.5149399999999999E-2</v>
      </c>
      <c r="E570">
        <v>4.0808400000000002E-2</v>
      </c>
      <c r="G570">
        <v>3.2653799999999997E-2</v>
      </c>
      <c r="I570">
        <v>5.8784393673110703E-2</v>
      </c>
    </row>
    <row r="571" spans="1:9" x14ac:dyDescent="0.3">
      <c r="A571" s="1">
        <v>57000</v>
      </c>
      <c r="C571">
        <v>4.5122799999999998E-2</v>
      </c>
      <c r="E571">
        <v>3.8631600000000002E-2</v>
      </c>
      <c r="G571">
        <v>3.3210499999999997E-2</v>
      </c>
      <c r="I571">
        <v>5.82585263157894E-2</v>
      </c>
    </row>
    <row r="572" spans="1:9" x14ac:dyDescent="0.3">
      <c r="A572" s="1">
        <v>57100</v>
      </c>
      <c r="C572">
        <v>4.6374800000000001E-2</v>
      </c>
      <c r="E572">
        <v>3.9597199999999999E-2</v>
      </c>
      <c r="G572">
        <v>3.2504400000000003E-2</v>
      </c>
      <c r="I572">
        <v>5.8344448336252103E-2</v>
      </c>
    </row>
    <row r="573" spans="1:9" x14ac:dyDescent="0.3">
      <c r="A573" s="1">
        <v>57200</v>
      </c>
      <c r="C573">
        <v>4.4685299999999997E-2</v>
      </c>
      <c r="E573">
        <v>4.0944099999999997E-2</v>
      </c>
      <c r="G573">
        <v>3.2080400000000002E-2</v>
      </c>
      <c r="I573">
        <v>5.81846153846153E-2</v>
      </c>
    </row>
    <row r="574" spans="1:9" x14ac:dyDescent="0.3">
      <c r="A574" s="1">
        <v>57300</v>
      </c>
      <c r="C574">
        <v>4.5549699999999999E-2</v>
      </c>
      <c r="E574">
        <v>3.8359499999999998E-2</v>
      </c>
      <c r="G574">
        <v>3.3089E-2</v>
      </c>
      <c r="I574">
        <v>5.8426736474694499E-2</v>
      </c>
    </row>
    <row r="575" spans="1:9" x14ac:dyDescent="0.3">
      <c r="A575" s="1">
        <v>57400</v>
      </c>
      <c r="C575">
        <v>4.5209100000000002E-2</v>
      </c>
      <c r="E575">
        <v>4.0627200000000002E-2</v>
      </c>
      <c r="G575">
        <v>3.2682900000000001E-2</v>
      </c>
      <c r="I575">
        <v>5.83503484320557E-2</v>
      </c>
    </row>
    <row r="576" spans="1:9" x14ac:dyDescent="0.3">
      <c r="A576" s="1">
        <v>57500</v>
      </c>
      <c r="C576">
        <v>4.5408700000000003E-2</v>
      </c>
      <c r="E576">
        <v>3.9513E-2</v>
      </c>
      <c r="G576">
        <v>3.34087E-2</v>
      </c>
      <c r="I576">
        <v>5.8222365217391298E-2</v>
      </c>
    </row>
    <row r="577" spans="1:9" x14ac:dyDescent="0.3">
      <c r="A577" s="1">
        <v>57600</v>
      </c>
      <c r="C577">
        <v>4.52083E-2</v>
      </c>
      <c r="E577">
        <v>3.9270800000000002E-2</v>
      </c>
      <c r="G577">
        <v>3.2378499999999998E-2</v>
      </c>
      <c r="I577">
        <v>5.8692986111111102E-2</v>
      </c>
    </row>
    <row r="578" spans="1:9" x14ac:dyDescent="0.3">
      <c r="A578" s="1">
        <v>57700</v>
      </c>
      <c r="C578">
        <v>4.4662E-2</v>
      </c>
      <c r="E578">
        <v>3.9202800000000003E-2</v>
      </c>
      <c r="G578">
        <v>3.3015599999999999E-2</v>
      </c>
      <c r="I578">
        <v>5.8091195840554499E-2</v>
      </c>
    </row>
    <row r="579" spans="1:9" x14ac:dyDescent="0.3">
      <c r="A579" s="1">
        <v>57800</v>
      </c>
      <c r="C579">
        <v>4.5121099999999997E-2</v>
      </c>
      <c r="E579">
        <v>3.9636699999999997E-2</v>
      </c>
      <c r="G579">
        <v>3.2301000000000003E-2</v>
      </c>
      <c r="I579">
        <v>5.8264705882352899E-2</v>
      </c>
    </row>
    <row r="580" spans="1:9" x14ac:dyDescent="0.3">
      <c r="A580" s="1">
        <v>57900</v>
      </c>
      <c r="C580">
        <v>4.4887700000000003E-2</v>
      </c>
      <c r="E580">
        <v>3.8704700000000002E-2</v>
      </c>
      <c r="G580">
        <v>3.3281499999999999E-2</v>
      </c>
      <c r="I580">
        <v>5.7954611398963699E-2</v>
      </c>
    </row>
    <row r="581" spans="1:9" x14ac:dyDescent="0.3">
      <c r="A581" s="1">
        <v>58000</v>
      </c>
      <c r="C581">
        <v>4.4741400000000001E-2</v>
      </c>
      <c r="E581">
        <v>3.9327599999999997E-2</v>
      </c>
      <c r="G581">
        <v>3.2672399999999997E-2</v>
      </c>
      <c r="I581">
        <v>5.7928310344827497E-2</v>
      </c>
    </row>
    <row r="582" spans="1:9" x14ac:dyDescent="0.3">
      <c r="A582" s="1">
        <v>58100</v>
      </c>
      <c r="C582">
        <v>4.5008600000000003E-2</v>
      </c>
      <c r="E582">
        <v>4.0654000000000003E-2</v>
      </c>
      <c r="G582">
        <v>3.2013800000000002E-2</v>
      </c>
      <c r="I582">
        <v>5.8064234079173799E-2</v>
      </c>
    </row>
    <row r="583" spans="1:9" x14ac:dyDescent="0.3">
      <c r="A583" s="1">
        <v>58200</v>
      </c>
      <c r="C583">
        <v>4.55155E-2</v>
      </c>
      <c r="E583">
        <v>3.8522300000000002E-2</v>
      </c>
      <c r="G583">
        <v>3.2457E-2</v>
      </c>
      <c r="I583">
        <v>5.7968281786941502E-2</v>
      </c>
    </row>
    <row r="584" spans="1:9" x14ac:dyDescent="0.3">
      <c r="A584" s="1">
        <v>58300</v>
      </c>
      <c r="C584">
        <v>4.57633E-2</v>
      </c>
      <c r="E584">
        <v>3.8782200000000003E-2</v>
      </c>
      <c r="G584">
        <v>3.2590099999999997E-2</v>
      </c>
      <c r="I584">
        <v>5.8502401372212597E-2</v>
      </c>
    </row>
    <row r="585" spans="1:9" x14ac:dyDescent="0.3">
      <c r="A585" s="1">
        <v>58400</v>
      </c>
      <c r="C585">
        <v>4.5205500000000003E-2</v>
      </c>
      <c r="E585">
        <v>3.9400699999999997E-2</v>
      </c>
      <c r="G585">
        <v>3.2363000000000003E-2</v>
      </c>
      <c r="I585">
        <v>5.9390376712328698E-2</v>
      </c>
    </row>
    <row r="586" spans="1:9" x14ac:dyDescent="0.3">
      <c r="A586" s="1">
        <v>58500</v>
      </c>
      <c r="C586">
        <v>4.5948700000000002E-2</v>
      </c>
      <c r="E586">
        <v>3.9675200000000001E-2</v>
      </c>
      <c r="G586">
        <v>3.3025600000000002E-2</v>
      </c>
      <c r="I586">
        <v>5.8101470085470001E-2</v>
      </c>
    </row>
    <row r="587" spans="1:9" x14ac:dyDescent="0.3">
      <c r="A587" s="1">
        <v>58600</v>
      </c>
      <c r="C587">
        <v>4.5136500000000003E-2</v>
      </c>
      <c r="E587">
        <v>3.8941999999999997E-2</v>
      </c>
      <c r="G587">
        <v>3.34642E-2</v>
      </c>
      <c r="I587">
        <v>5.8065529010238898E-2</v>
      </c>
    </row>
    <row r="588" spans="1:9" x14ac:dyDescent="0.3">
      <c r="A588" s="1">
        <v>58700</v>
      </c>
      <c r="C588">
        <v>4.4292999999999999E-2</v>
      </c>
      <c r="E588">
        <v>4.05622E-2</v>
      </c>
      <c r="G588">
        <v>3.3935300000000002E-2</v>
      </c>
      <c r="I588">
        <v>5.8463781942078297E-2</v>
      </c>
    </row>
    <row r="589" spans="1:9" x14ac:dyDescent="0.3">
      <c r="A589" s="1">
        <v>58800</v>
      </c>
      <c r="C589">
        <v>4.58333E-2</v>
      </c>
      <c r="E589">
        <v>3.9829900000000001E-2</v>
      </c>
      <c r="G589">
        <v>3.4013599999999998E-2</v>
      </c>
      <c r="I589">
        <v>5.8403741496598598E-2</v>
      </c>
    </row>
    <row r="590" spans="1:9" x14ac:dyDescent="0.3">
      <c r="A590" s="1">
        <v>58900</v>
      </c>
      <c r="C590">
        <v>4.4923600000000001E-2</v>
      </c>
      <c r="E590">
        <v>4.0780999999999998E-2</v>
      </c>
      <c r="G590">
        <v>3.2954200000000003E-2</v>
      </c>
      <c r="I590">
        <v>5.8146281833616302E-2</v>
      </c>
    </row>
    <row r="591" spans="1:9" x14ac:dyDescent="0.3">
      <c r="A591" s="1">
        <v>59000</v>
      </c>
      <c r="C591">
        <v>4.4508499999999999E-2</v>
      </c>
      <c r="E591">
        <v>4.0033899999999997E-2</v>
      </c>
      <c r="G591">
        <v>3.2016900000000001E-2</v>
      </c>
      <c r="I591">
        <v>5.8231999999999999E-2</v>
      </c>
    </row>
    <row r="592" spans="1:9" x14ac:dyDescent="0.3">
      <c r="A592" s="1">
        <v>59100</v>
      </c>
      <c r="C592">
        <v>4.5262299999999998E-2</v>
      </c>
      <c r="E592">
        <v>3.8274099999999998E-2</v>
      </c>
      <c r="G592">
        <v>3.5837599999999997E-2</v>
      </c>
      <c r="I592">
        <v>5.8342064297800297E-2</v>
      </c>
    </row>
    <row r="593" spans="1:9" x14ac:dyDescent="0.3">
      <c r="A593" s="1">
        <v>59200</v>
      </c>
      <c r="C593">
        <v>4.5067599999999999E-2</v>
      </c>
      <c r="E593">
        <v>3.9391900000000001E-2</v>
      </c>
      <c r="G593">
        <v>3.3445900000000001E-2</v>
      </c>
      <c r="I593">
        <v>5.85321959459459E-2</v>
      </c>
    </row>
    <row r="594" spans="1:9" x14ac:dyDescent="0.3">
      <c r="A594" s="1">
        <v>59300</v>
      </c>
      <c r="C594">
        <v>4.4553099999999998E-2</v>
      </c>
      <c r="E594">
        <v>3.97133E-2</v>
      </c>
      <c r="G594">
        <v>3.39292E-2</v>
      </c>
      <c r="I594">
        <v>5.78912984822934E-2</v>
      </c>
    </row>
    <row r="595" spans="1:9" x14ac:dyDescent="0.3">
      <c r="A595" s="1">
        <v>59400</v>
      </c>
      <c r="C595">
        <v>4.5639699999999998E-2</v>
      </c>
      <c r="E595">
        <v>4.0606099999999999E-2</v>
      </c>
      <c r="G595">
        <v>3.3114499999999998E-2</v>
      </c>
      <c r="I595">
        <v>5.7684208754208703E-2</v>
      </c>
    </row>
    <row r="596" spans="1:9" x14ac:dyDescent="0.3">
      <c r="A596" s="1">
        <v>59500</v>
      </c>
      <c r="C596">
        <v>4.5848699999999999E-2</v>
      </c>
      <c r="E596">
        <v>4.0369700000000001E-2</v>
      </c>
      <c r="G596">
        <v>3.2941199999999997E-2</v>
      </c>
      <c r="I596">
        <v>5.8024907563025203E-2</v>
      </c>
    </row>
    <row r="597" spans="1:9" x14ac:dyDescent="0.3">
      <c r="A597" s="1">
        <v>59600</v>
      </c>
      <c r="C597">
        <v>4.5603999999999999E-2</v>
      </c>
      <c r="E597">
        <v>4.0637600000000003E-2</v>
      </c>
      <c r="G597">
        <v>3.3288600000000002E-2</v>
      </c>
      <c r="I597">
        <v>5.7511812080536899E-2</v>
      </c>
    </row>
    <row r="598" spans="1:9" x14ac:dyDescent="0.3">
      <c r="A598" s="1">
        <v>59700</v>
      </c>
      <c r="C598">
        <v>4.5628099999999998E-2</v>
      </c>
      <c r="E598">
        <v>4.2211100000000001E-2</v>
      </c>
      <c r="G598">
        <v>3.2680099999999997E-2</v>
      </c>
      <c r="I598">
        <v>5.9904656616415398E-2</v>
      </c>
    </row>
    <row r="599" spans="1:9" x14ac:dyDescent="0.3">
      <c r="A599" s="1">
        <v>59800</v>
      </c>
      <c r="C599">
        <v>4.4899700000000001E-2</v>
      </c>
      <c r="E599">
        <v>3.9414699999999997E-2</v>
      </c>
      <c r="G599">
        <v>3.1471600000000002E-2</v>
      </c>
      <c r="I599">
        <v>5.7813879598662202E-2</v>
      </c>
    </row>
    <row r="600" spans="1:9" x14ac:dyDescent="0.3">
      <c r="A600" s="1">
        <v>59900</v>
      </c>
      <c r="C600">
        <v>4.52421E-2</v>
      </c>
      <c r="E600">
        <v>3.8764600000000003E-2</v>
      </c>
      <c r="G600">
        <v>3.3472500000000002E-2</v>
      </c>
      <c r="I600">
        <v>5.7654590984974899E-2</v>
      </c>
    </row>
    <row r="601" spans="1:9" x14ac:dyDescent="0.3">
      <c r="A601" s="1">
        <v>60000</v>
      </c>
      <c r="C601">
        <v>4.5600000000000002E-2</v>
      </c>
      <c r="E601">
        <v>3.8699999999999998E-2</v>
      </c>
      <c r="G601">
        <v>3.3133299999999997E-2</v>
      </c>
      <c r="I601">
        <v>5.7621666666666599E-2</v>
      </c>
    </row>
    <row r="602" spans="1:9" x14ac:dyDescent="0.3">
      <c r="A602" s="1">
        <v>60100</v>
      </c>
      <c r="C602">
        <v>4.4908499999999997E-2</v>
      </c>
      <c r="E602">
        <v>4.0965099999999997E-2</v>
      </c>
      <c r="G602">
        <v>3.3743799999999997E-2</v>
      </c>
      <c r="I602">
        <v>5.7985890183028202E-2</v>
      </c>
    </row>
    <row r="603" spans="1:9" x14ac:dyDescent="0.3">
      <c r="A603" s="1">
        <v>60200</v>
      </c>
      <c r="C603">
        <v>4.61296E-2</v>
      </c>
      <c r="E603">
        <v>3.99003E-2</v>
      </c>
      <c r="G603">
        <v>3.2624599999999997E-2</v>
      </c>
      <c r="I603">
        <v>5.7935016611295603E-2</v>
      </c>
    </row>
    <row r="604" spans="1:9" x14ac:dyDescent="0.3">
      <c r="A604" s="1">
        <v>60300</v>
      </c>
      <c r="C604">
        <v>4.45937E-2</v>
      </c>
      <c r="E604">
        <v>3.98342E-2</v>
      </c>
      <c r="G604">
        <v>3.3150899999999997E-2</v>
      </c>
      <c r="I604">
        <v>5.78990381426202E-2</v>
      </c>
    </row>
    <row r="605" spans="1:9" x14ac:dyDescent="0.3">
      <c r="A605" s="1">
        <v>60400</v>
      </c>
      <c r="C605">
        <v>4.4751699999999998E-2</v>
      </c>
      <c r="E605">
        <v>3.8443699999999997E-2</v>
      </c>
      <c r="G605">
        <v>3.1953599999999999E-2</v>
      </c>
      <c r="I605">
        <v>5.8410894039734998E-2</v>
      </c>
    </row>
    <row r="606" spans="1:9" x14ac:dyDescent="0.3">
      <c r="A606" s="1">
        <v>60500</v>
      </c>
      <c r="C606">
        <v>4.4826400000000002E-2</v>
      </c>
      <c r="E606">
        <v>4.0363599999999999E-2</v>
      </c>
      <c r="G606">
        <v>3.22975E-2</v>
      </c>
      <c r="I606">
        <v>5.8269487603305699E-2</v>
      </c>
    </row>
    <row r="607" spans="1:9" x14ac:dyDescent="0.3">
      <c r="A607" s="1">
        <v>60600</v>
      </c>
      <c r="C607">
        <v>4.5198000000000002E-2</v>
      </c>
      <c r="E607">
        <v>4.0627099999999999E-2</v>
      </c>
      <c r="G607">
        <v>3.3250799999999997E-2</v>
      </c>
      <c r="I607">
        <v>5.8216732673267303E-2</v>
      </c>
    </row>
    <row r="608" spans="1:9" x14ac:dyDescent="0.3">
      <c r="A608" s="1">
        <v>60700</v>
      </c>
      <c r="C608">
        <v>4.5502500000000001E-2</v>
      </c>
      <c r="E608">
        <v>4.0889599999999998E-2</v>
      </c>
      <c r="G608">
        <v>3.42504E-2</v>
      </c>
      <c r="I608">
        <v>5.8406029654036198E-2</v>
      </c>
    </row>
    <row r="609" spans="1:9" x14ac:dyDescent="0.3">
      <c r="A609" s="1">
        <v>60800</v>
      </c>
      <c r="C609">
        <v>4.4769700000000003E-2</v>
      </c>
      <c r="E609">
        <v>3.9835500000000003E-2</v>
      </c>
      <c r="G609">
        <v>3.3059199999999997E-2</v>
      </c>
      <c r="I609">
        <v>5.8209572368421003E-2</v>
      </c>
    </row>
    <row r="610" spans="1:9" x14ac:dyDescent="0.3">
      <c r="A610" s="1">
        <v>60900</v>
      </c>
      <c r="C610">
        <v>4.6026299999999999E-2</v>
      </c>
      <c r="E610">
        <v>3.8784899999999997E-2</v>
      </c>
      <c r="G610">
        <v>3.2791500000000001E-2</v>
      </c>
      <c r="I610">
        <v>6.0035632183907998E-2</v>
      </c>
    </row>
    <row r="611" spans="1:9" x14ac:dyDescent="0.3">
      <c r="A611" s="1">
        <v>61000</v>
      </c>
      <c r="C611">
        <v>4.5786899999999998E-2</v>
      </c>
      <c r="E611">
        <v>3.9704900000000001E-2</v>
      </c>
      <c r="G611">
        <v>3.3590200000000001E-2</v>
      </c>
      <c r="I611">
        <v>5.8424786885245897E-2</v>
      </c>
    </row>
    <row r="612" spans="1:9" x14ac:dyDescent="0.3">
      <c r="A612" s="1">
        <v>61100</v>
      </c>
      <c r="C612">
        <v>4.56137E-2</v>
      </c>
      <c r="E612">
        <v>4.2585900000000003E-2</v>
      </c>
      <c r="G612">
        <v>3.3518800000000001E-2</v>
      </c>
      <c r="I612">
        <v>5.8534402618657902E-2</v>
      </c>
    </row>
    <row r="613" spans="1:9" x14ac:dyDescent="0.3">
      <c r="A613" s="1">
        <v>61200</v>
      </c>
      <c r="C613">
        <v>4.5130700000000003E-2</v>
      </c>
      <c r="E613">
        <v>4.0245099999999999E-2</v>
      </c>
      <c r="G613">
        <v>3.2892200000000003E-2</v>
      </c>
      <c r="I613">
        <v>5.8210882352941098E-2</v>
      </c>
    </row>
    <row r="614" spans="1:9" x14ac:dyDescent="0.3">
      <c r="A614" s="1">
        <v>61300</v>
      </c>
      <c r="C614">
        <v>4.6003299999999997E-2</v>
      </c>
      <c r="E614">
        <v>4.1549799999999998E-2</v>
      </c>
      <c r="G614">
        <v>3.5318099999999998E-2</v>
      </c>
      <c r="I614">
        <v>5.8090179445350699E-2</v>
      </c>
    </row>
    <row r="615" spans="1:9" x14ac:dyDescent="0.3">
      <c r="A615" s="1">
        <v>61400</v>
      </c>
      <c r="C615">
        <v>4.5016300000000002E-2</v>
      </c>
      <c r="E615">
        <v>3.9120500000000002E-2</v>
      </c>
      <c r="G615">
        <v>3.2801299999999999E-2</v>
      </c>
      <c r="I615">
        <v>5.82481433224755E-2</v>
      </c>
    </row>
    <row r="616" spans="1:9" x14ac:dyDescent="0.3">
      <c r="A616" s="1">
        <v>61500</v>
      </c>
      <c r="C616">
        <v>4.4878000000000001E-2</v>
      </c>
      <c r="E616">
        <v>4.3040700000000001E-2</v>
      </c>
      <c r="G616">
        <v>3.3187000000000001E-2</v>
      </c>
      <c r="I616">
        <v>5.9366113821138197E-2</v>
      </c>
    </row>
    <row r="617" spans="1:9" x14ac:dyDescent="0.3">
      <c r="A617" s="1">
        <v>61600</v>
      </c>
      <c r="C617">
        <v>4.5990299999999998E-2</v>
      </c>
      <c r="E617">
        <v>4.2597400000000001E-2</v>
      </c>
      <c r="G617">
        <v>3.2224000000000003E-2</v>
      </c>
      <c r="I617">
        <v>5.8610032467532401E-2</v>
      </c>
    </row>
    <row r="618" spans="1:9" x14ac:dyDescent="0.3">
      <c r="A618" s="1">
        <v>61700</v>
      </c>
      <c r="C618">
        <v>4.4457099999999999E-2</v>
      </c>
      <c r="E618">
        <v>3.9254499999999998E-2</v>
      </c>
      <c r="G618">
        <v>3.4230099999999999E-2</v>
      </c>
      <c r="I618">
        <v>5.8587552674230103E-2</v>
      </c>
    </row>
    <row r="619" spans="1:9" x14ac:dyDescent="0.3">
      <c r="A619" s="1">
        <v>61800</v>
      </c>
      <c r="C619">
        <v>4.4320400000000003E-2</v>
      </c>
      <c r="E619">
        <v>3.9514599999999997E-2</v>
      </c>
      <c r="G619">
        <v>3.37217E-2</v>
      </c>
      <c r="I619">
        <v>5.8611197411003201E-2</v>
      </c>
    </row>
    <row r="620" spans="1:9" x14ac:dyDescent="0.3">
      <c r="A620" s="1">
        <v>61900</v>
      </c>
      <c r="C620">
        <v>4.5702699999999999E-2</v>
      </c>
      <c r="E620">
        <v>4.1389299999999997E-2</v>
      </c>
      <c r="G620">
        <v>3.3844899999999997E-2</v>
      </c>
      <c r="I620">
        <v>5.90591599353796E-2</v>
      </c>
    </row>
    <row r="621" spans="1:9" x14ac:dyDescent="0.3">
      <c r="A621" s="1">
        <v>62000</v>
      </c>
      <c r="C621">
        <v>4.4967699999999999E-2</v>
      </c>
      <c r="E621">
        <v>3.8741900000000003E-2</v>
      </c>
      <c r="G621">
        <v>3.3661299999999998E-2</v>
      </c>
      <c r="I621">
        <v>5.7856322580645103E-2</v>
      </c>
    </row>
    <row r="622" spans="1:9" x14ac:dyDescent="0.3">
      <c r="A622" s="1">
        <v>62100</v>
      </c>
      <c r="C622">
        <v>4.5539499999999997E-2</v>
      </c>
      <c r="E622">
        <v>3.9323700000000003E-2</v>
      </c>
      <c r="G622">
        <v>3.1562E-2</v>
      </c>
      <c r="I622">
        <v>5.7958454106280102E-2</v>
      </c>
    </row>
    <row r="623" spans="1:9" x14ac:dyDescent="0.3">
      <c r="A623" s="1">
        <v>62200</v>
      </c>
      <c r="C623">
        <v>4.5514499999999999E-2</v>
      </c>
      <c r="E623">
        <v>4.2154299999999999E-2</v>
      </c>
      <c r="G623">
        <v>3.4389099999999999E-2</v>
      </c>
      <c r="I623">
        <v>5.9030996784565901E-2</v>
      </c>
    </row>
    <row r="624" spans="1:9" x14ac:dyDescent="0.3">
      <c r="A624" s="1">
        <v>62300</v>
      </c>
      <c r="C624">
        <v>4.5296999999999997E-2</v>
      </c>
      <c r="E624">
        <v>3.7913299999999997E-2</v>
      </c>
      <c r="G624">
        <v>3.2969499999999999E-2</v>
      </c>
      <c r="I624">
        <v>5.82413483146067E-2</v>
      </c>
    </row>
    <row r="625" spans="1:9" x14ac:dyDescent="0.3">
      <c r="A625" s="1">
        <v>62400</v>
      </c>
      <c r="C625">
        <v>4.6474399999999999E-2</v>
      </c>
      <c r="E625">
        <v>3.7211500000000002E-2</v>
      </c>
      <c r="G625">
        <v>3.2868599999999998E-2</v>
      </c>
      <c r="I625">
        <v>5.82879487179487E-2</v>
      </c>
    </row>
    <row r="626" spans="1:9" x14ac:dyDescent="0.3">
      <c r="A626" s="1">
        <v>62500</v>
      </c>
      <c r="C626">
        <v>4.5584E-2</v>
      </c>
      <c r="E626">
        <v>3.9871999999999998E-2</v>
      </c>
      <c r="G626">
        <v>3.3008000000000003E-2</v>
      </c>
      <c r="I626">
        <v>5.7921536000000003E-2</v>
      </c>
    </row>
    <row r="627" spans="1:9" x14ac:dyDescent="0.3">
      <c r="A627" s="1">
        <v>62600</v>
      </c>
      <c r="C627">
        <v>4.5143799999999998E-2</v>
      </c>
      <c r="E627">
        <v>3.9696500000000003E-2</v>
      </c>
      <c r="G627">
        <v>3.3099000000000003E-2</v>
      </c>
      <c r="I627">
        <v>6.0309424920127697E-2</v>
      </c>
    </row>
    <row r="628" spans="1:9" x14ac:dyDescent="0.3">
      <c r="A628" s="1">
        <v>62700</v>
      </c>
      <c r="C628">
        <v>4.5406700000000001E-2</v>
      </c>
      <c r="E628">
        <v>4.08612E-2</v>
      </c>
      <c r="G628">
        <v>3.2759200000000002E-2</v>
      </c>
      <c r="I628">
        <v>5.8676746411483197E-2</v>
      </c>
    </row>
    <row r="629" spans="1:9" x14ac:dyDescent="0.3">
      <c r="A629" s="1">
        <v>62800</v>
      </c>
      <c r="C629">
        <v>4.5429900000000002E-2</v>
      </c>
      <c r="E629">
        <v>3.7929900000000003E-2</v>
      </c>
      <c r="G629">
        <v>3.4347099999999998E-2</v>
      </c>
      <c r="I629">
        <v>5.8330955414012703E-2</v>
      </c>
    </row>
    <row r="630" spans="1:9" x14ac:dyDescent="0.3">
      <c r="A630" s="1">
        <v>62900</v>
      </c>
      <c r="C630">
        <v>4.5055600000000001E-2</v>
      </c>
      <c r="E630">
        <v>3.9125600000000003E-2</v>
      </c>
      <c r="G630">
        <v>3.3497600000000002E-2</v>
      </c>
      <c r="I630">
        <v>5.8843847376788501E-2</v>
      </c>
    </row>
    <row r="631" spans="1:9" x14ac:dyDescent="0.3">
      <c r="A631" s="1">
        <v>63000</v>
      </c>
      <c r="C631">
        <v>4.4555600000000001E-2</v>
      </c>
      <c r="E631">
        <v>4.0349200000000002E-2</v>
      </c>
      <c r="G631">
        <v>3.3301600000000001E-2</v>
      </c>
      <c r="I631">
        <v>5.8349301587301498E-2</v>
      </c>
    </row>
    <row r="632" spans="1:9" x14ac:dyDescent="0.3">
      <c r="A632" s="1">
        <v>63100</v>
      </c>
      <c r="C632">
        <v>4.5404100000000003E-2</v>
      </c>
      <c r="E632">
        <v>4.0602199999999998E-2</v>
      </c>
      <c r="G632">
        <v>3.3391400000000002E-2</v>
      </c>
      <c r="I632">
        <v>5.79175277337559E-2</v>
      </c>
    </row>
    <row r="633" spans="1:9" x14ac:dyDescent="0.3">
      <c r="A633" s="1">
        <v>63200</v>
      </c>
      <c r="C633">
        <v>4.56646E-2</v>
      </c>
      <c r="E633">
        <v>4.1487299999999998E-2</v>
      </c>
      <c r="G633">
        <v>3.5142399999999997E-2</v>
      </c>
      <c r="I633">
        <v>5.8066867088607498E-2</v>
      </c>
    </row>
    <row r="634" spans="1:9" x14ac:dyDescent="0.3">
      <c r="A634" s="1">
        <v>63300</v>
      </c>
      <c r="C634">
        <v>4.5213299999999998E-2</v>
      </c>
      <c r="E634">
        <v>4.04739E-2</v>
      </c>
      <c r="G634">
        <v>3.2843600000000001E-2</v>
      </c>
      <c r="I634">
        <v>5.8051911532385397E-2</v>
      </c>
    </row>
    <row r="635" spans="1:9" x14ac:dyDescent="0.3">
      <c r="A635" s="1">
        <v>63400</v>
      </c>
      <c r="C635">
        <v>4.5126199999999998E-2</v>
      </c>
      <c r="E635">
        <v>4.0410099999999997E-2</v>
      </c>
      <c r="G635">
        <v>3.1940099999999999E-2</v>
      </c>
      <c r="I635">
        <v>5.8096498422712903E-2</v>
      </c>
    </row>
    <row r="636" spans="1:9" x14ac:dyDescent="0.3">
      <c r="A636" s="1">
        <v>63500</v>
      </c>
      <c r="C636">
        <v>4.4897600000000003E-2</v>
      </c>
      <c r="E636">
        <v>4.03465E-2</v>
      </c>
      <c r="G636">
        <v>3.2330699999999997E-2</v>
      </c>
      <c r="I636">
        <v>5.7797921259842497E-2</v>
      </c>
    </row>
    <row r="637" spans="1:9" x14ac:dyDescent="0.3">
      <c r="A637" s="1">
        <v>63600</v>
      </c>
      <c r="C637">
        <v>4.5660399999999997E-2</v>
      </c>
      <c r="E637">
        <v>3.99686E-2</v>
      </c>
      <c r="G637">
        <v>3.5125799999999999E-2</v>
      </c>
      <c r="I637">
        <v>5.7910471698113197E-2</v>
      </c>
    </row>
    <row r="638" spans="1:9" x14ac:dyDescent="0.3">
      <c r="A638" s="1">
        <v>63700</v>
      </c>
      <c r="C638">
        <v>4.4725300000000003E-2</v>
      </c>
      <c r="E638">
        <v>3.9591800000000003E-2</v>
      </c>
      <c r="G638">
        <v>3.41915E-2</v>
      </c>
      <c r="I638">
        <v>5.7952527472527403E-2</v>
      </c>
    </row>
    <row r="639" spans="1:9" x14ac:dyDescent="0.3">
      <c r="A639" s="1">
        <v>63800</v>
      </c>
      <c r="C639">
        <v>4.5454500000000002E-2</v>
      </c>
      <c r="E639">
        <v>4.1410700000000002E-2</v>
      </c>
      <c r="G639">
        <v>3.8275900000000002E-2</v>
      </c>
      <c r="I639">
        <v>5.8723040752350998E-2</v>
      </c>
    </row>
    <row r="640" spans="1:9" x14ac:dyDescent="0.3">
      <c r="A640" s="1">
        <v>63900</v>
      </c>
      <c r="C640">
        <v>4.4741799999999998E-2</v>
      </c>
      <c r="E640">
        <v>3.8841899999999999E-2</v>
      </c>
      <c r="G640">
        <v>3.2159600000000003E-2</v>
      </c>
      <c r="I640">
        <v>5.9987981220657197E-2</v>
      </c>
    </row>
    <row r="641" spans="1:9" x14ac:dyDescent="0.3">
      <c r="A641" s="1">
        <v>64000</v>
      </c>
      <c r="C641">
        <v>4.5453100000000003E-2</v>
      </c>
      <c r="E641">
        <v>3.8468799999999997E-2</v>
      </c>
      <c r="G641">
        <v>3.3375000000000002E-2</v>
      </c>
      <c r="I641">
        <v>5.9899718749999997E-2</v>
      </c>
    </row>
    <row r="642" spans="1:9" x14ac:dyDescent="0.3">
      <c r="A642" s="1">
        <v>64100</v>
      </c>
      <c r="C642">
        <v>4.5273000000000001E-2</v>
      </c>
      <c r="E642">
        <v>4.0889200000000001E-2</v>
      </c>
      <c r="G642">
        <v>3.6895499999999998E-2</v>
      </c>
      <c r="I642">
        <v>6.0164867394695697E-2</v>
      </c>
    </row>
    <row r="643" spans="1:9" x14ac:dyDescent="0.3">
      <c r="A643" s="1">
        <v>64200</v>
      </c>
      <c r="C643">
        <v>4.52025E-2</v>
      </c>
      <c r="E643">
        <v>3.8520199999999997E-2</v>
      </c>
      <c r="G643">
        <v>3.7850500000000002E-2</v>
      </c>
      <c r="I643">
        <v>6.0967632398753802E-2</v>
      </c>
    </row>
    <row r="644" spans="1:9" x14ac:dyDescent="0.3">
      <c r="A644" s="1">
        <v>64300</v>
      </c>
      <c r="C644">
        <v>4.5505400000000001E-2</v>
      </c>
      <c r="E644">
        <v>4.0171100000000001E-2</v>
      </c>
      <c r="G644">
        <v>3.5365500000000001E-2</v>
      </c>
      <c r="I644">
        <v>6.0365256609642301E-2</v>
      </c>
    </row>
    <row r="645" spans="1:9" x14ac:dyDescent="0.3">
      <c r="A645" s="1">
        <v>64400</v>
      </c>
      <c r="C645">
        <v>4.5698799999999998E-2</v>
      </c>
      <c r="E645">
        <v>3.9146E-2</v>
      </c>
      <c r="G645">
        <v>3.2375800000000003E-2</v>
      </c>
      <c r="I645">
        <v>6.03510869565217E-2</v>
      </c>
    </row>
    <row r="646" spans="1:9" x14ac:dyDescent="0.3">
      <c r="A646" s="1">
        <v>64500</v>
      </c>
      <c r="C646">
        <v>4.5534900000000003E-2</v>
      </c>
      <c r="E646">
        <v>3.9720900000000003E-2</v>
      </c>
      <c r="G646">
        <v>3.3348799999999998E-2</v>
      </c>
      <c r="I646">
        <v>6.0109271317829401E-2</v>
      </c>
    </row>
    <row r="647" spans="1:9" x14ac:dyDescent="0.3">
      <c r="A647" s="1">
        <v>64600</v>
      </c>
      <c r="C647">
        <v>4.60372E-2</v>
      </c>
      <c r="E647">
        <v>4.0216700000000001E-2</v>
      </c>
      <c r="G647">
        <v>3.3281699999999997E-2</v>
      </c>
      <c r="I647">
        <v>6.0659318885448898E-2</v>
      </c>
    </row>
    <row r="648" spans="1:9" x14ac:dyDescent="0.3">
      <c r="A648" s="1">
        <v>64700</v>
      </c>
      <c r="C648">
        <v>4.7078799999999997E-2</v>
      </c>
      <c r="E648">
        <v>4.1452900000000001E-2</v>
      </c>
      <c r="G648">
        <v>3.3400300000000001E-2</v>
      </c>
      <c r="I648">
        <v>5.9892519319938102E-2</v>
      </c>
    </row>
    <row r="649" spans="1:9" x14ac:dyDescent="0.3">
      <c r="A649" s="1">
        <v>64800</v>
      </c>
      <c r="C649">
        <v>4.5524700000000001E-2</v>
      </c>
      <c r="E649">
        <v>4.1080199999999997E-2</v>
      </c>
      <c r="G649">
        <v>3.3179E-2</v>
      </c>
      <c r="I649">
        <v>6.0109475308641899E-2</v>
      </c>
    </row>
    <row r="650" spans="1:9" x14ac:dyDescent="0.3">
      <c r="A650" s="1">
        <v>64900</v>
      </c>
      <c r="C650">
        <v>4.53929E-2</v>
      </c>
      <c r="E650">
        <v>4.1016900000000002E-2</v>
      </c>
      <c r="G650">
        <v>3.2480700000000001E-2</v>
      </c>
      <c r="I650">
        <v>6.00907858243451E-2</v>
      </c>
    </row>
    <row r="651" spans="1:9" x14ac:dyDescent="0.3">
      <c r="A651" s="1">
        <v>65000</v>
      </c>
      <c r="C651">
        <v>4.5923100000000001E-2</v>
      </c>
      <c r="E651">
        <v>4.06462E-2</v>
      </c>
      <c r="G651">
        <v>3.23231E-2</v>
      </c>
      <c r="I651">
        <v>6.0107569230769202E-2</v>
      </c>
    </row>
    <row r="652" spans="1:9" x14ac:dyDescent="0.3">
      <c r="A652" s="1">
        <v>65100</v>
      </c>
      <c r="C652">
        <v>4.4946199999999999E-2</v>
      </c>
      <c r="E652">
        <v>4.0890900000000001E-2</v>
      </c>
      <c r="G652">
        <v>3.36406E-2</v>
      </c>
      <c r="I652">
        <v>6.14556374807987E-2</v>
      </c>
    </row>
    <row r="653" spans="1:9" x14ac:dyDescent="0.3">
      <c r="A653" s="1">
        <v>65200</v>
      </c>
      <c r="C653">
        <v>4.6027600000000002E-2</v>
      </c>
      <c r="E653">
        <v>4.0214699999999999E-2</v>
      </c>
      <c r="G653">
        <v>3.39724E-2</v>
      </c>
      <c r="I653">
        <v>6.0813251533742299E-2</v>
      </c>
    </row>
    <row r="654" spans="1:9" x14ac:dyDescent="0.3">
      <c r="A654" s="1">
        <v>65300</v>
      </c>
      <c r="C654">
        <v>4.53905E-2</v>
      </c>
      <c r="E654">
        <v>3.8927999999999997E-2</v>
      </c>
      <c r="G654">
        <v>3.4165399999999999E-2</v>
      </c>
      <c r="I654">
        <v>5.88482082695252E-2</v>
      </c>
    </row>
    <row r="655" spans="1:9" x14ac:dyDescent="0.3">
      <c r="A655" s="1">
        <v>65400</v>
      </c>
      <c r="C655">
        <v>4.5581000000000003E-2</v>
      </c>
      <c r="E655">
        <v>3.9785899999999999E-2</v>
      </c>
      <c r="G655">
        <v>3.47248E-2</v>
      </c>
      <c r="I655">
        <v>5.90974006116207E-2</v>
      </c>
    </row>
    <row r="656" spans="1:9" x14ac:dyDescent="0.3">
      <c r="A656" s="1">
        <v>65500</v>
      </c>
      <c r="C656">
        <v>4.5679400000000002E-2</v>
      </c>
      <c r="E656">
        <v>4.0641200000000002E-2</v>
      </c>
      <c r="G656">
        <v>3.3923700000000001E-2</v>
      </c>
      <c r="I656">
        <v>5.8928427480916E-2</v>
      </c>
    </row>
    <row r="657" spans="1:9" x14ac:dyDescent="0.3">
      <c r="A657" s="1">
        <v>65600</v>
      </c>
      <c r="C657">
        <v>4.5701199999999997E-2</v>
      </c>
      <c r="E657">
        <v>3.8826199999999998E-2</v>
      </c>
      <c r="G657">
        <v>3.3064000000000003E-2</v>
      </c>
      <c r="I657">
        <v>5.93861280487804E-2</v>
      </c>
    </row>
    <row r="658" spans="1:9" x14ac:dyDescent="0.3">
      <c r="A658" s="1">
        <v>65700</v>
      </c>
      <c r="C658">
        <v>4.5540299999999999E-2</v>
      </c>
      <c r="E658">
        <v>4.0456600000000002E-2</v>
      </c>
      <c r="G658">
        <v>3.38204E-2</v>
      </c>
      <c r="I658">
        <v>5.8646788432267803E-2</v>
      </c>
    </row>
    <row r="659" spans="1:9" x14ac:dyDescent="0.3">
      <c r="A659" s="1">
        <v>65800</v>
      </c>
      <c r="C659">
        <v>4.6367800000000001E-2</v>
      </c>
      <c r="E659">
        <v>3.8936199999999997E-2</v>
      </c>
      <c r="G659">
        <v>3.3434699999999998E-2</v>
      </c>
      <c r="I659">
        <v>5.8768328267477202E-2</v>
      </c>
    </row>
    <row r="660" spans="1:9" x14ac:dyDescent="0.3">
      <c r="A660" s="1">
        <v>65900</v>
      </c>
      <c r="C660">
        <v>4.5584199999999998E-2</v>
      </c>
      <c r="E660">
        <v>4.0728399999999998E-2</v>
      </c>
      <c r="G660">
        <v>3.4613100000000001E-2</v>
      </c>
      <c r="I660">
        <v>5.8936418816388399E-2</v>
      </c>
    </row>
    <row r="661" spans="1:9" x14ac:dyDescent="0.3">
      <c r="A661" s="1">
        <v>66000</v>
      </c>
      <c r="C661">
        <v>4.6090899999999997E-2</v>
      </c>
      <c r="E661">
        <v>4.0575800000000002E-2</v>
      </c>
      <c r="G661">
        <v>3.3833299999999997E-2</v>
      </c>
      <c r="I661">
        <v>5.9267484848484799E-2</v>
      </c>
    </row>
    <row r="662" spans="1:9" x14ac:dyDescent="0.3">
      <c r="A662" s="1">
        <v>66100</v>
      </c>
      <c r="C662">
        <v>4.6263199999999997E-2</v>
      </c>
      <c r="E662">
        <v>3.9304100000000002E-2</v>
      </c>
      <c r="G662">
        <v>3.3010600000000001E-2</v>
      </c>
      <c r="I662">
        <v>5.9854977307110403E-2</v>
      </c>
    </row>
    <row r="663" spans="1:9" x14ac:dyDescent="0.3">
      <c r="A663" s="1">
        <v>66200</v>
      </c>
      <c r="C663">
        <v>4.5694899999999997E-2</v>
      </c>
      <c r="E663">
        <v>4.0785500000000002E-2</v>
      </c>
      <c r="G663">
        <v>3.3912400000000002E-2</v>
      </c>
      <c r="I663">
        <v>5.9488942598187301E-2</v>
      </c>
    </row>
    <row r="664" spans="1:9" x14ac:dyDescent="0.3">
      <c r="A664" s="1">
        <v>66300</v>
      </c>
      <c r="C664">
        <v>4.62896E-2</v>
      </c>
      <c r="E664">
        <v>4.0452500000000002E-2</v>
      </c>
      <c r="G664">
        <v>3.3544499999999998E-2</v>
      </c>
      <c r="I664">
        <v>5.8819457013574598E-2</v>
      </c>
    </row>
    <row r="665" spans="1:9" x14ac:dyDescent="0.3">
      <c r="A665" s="1">
        <v>66400</v>
      </c>
      <c r="C665">
        <v>4.5753000000000002E-2</v>
      </c>
      <c r="E665">
        <v>3.9488000000000002E-2</v>
      </c>
      <c r="G665">
        <v>3.2244000000000002E-2</v>
      </c>
      <c r="I665">
        <v>5.94786746987951E-2</v>
      </c>
    </row>
    <row r="666" spans="1:9" x14ac:dyDescent="0.3">
      <c r="A666" s="1">
        <v>66500</v>
      </c>
      <c r="C666">
        <v>4.5518799999999998E-2</v>
      </c>
      <c r="E666">
        <v>4.03308E-2</v>
      </c>
      <c r="G666">
        <v>3.4481199999999997E-2</v>
      </c>
      <c r="I666">
        <v>6.0265473684210501E-2</v>
      </c>
    </row>
    <row r="667" spans="1:9" x14ac:dyDescent="0.3">
      <c r="A667" s="1">
        <v>66600</v>
      </c>
      <c r="C667">
        <v>4.5705700000000002E-2</v>
      </c>
      <c r="E667">
        <v>4.1171199999999998E-2</v>
      </c>
      <c r="G667">
        <v>3.4624599999999998E-2</v>
      </c>
      <c r="I667">
        <v>6.01088288288288E-2</v>
      </c>
    </row>
    <row r="668" spans="1:9" x14ac:dyDescent="0.3">
      <c r="A668" s="1">
        <v>66700</v>
      </c>
      <c r="C668">
        <v>4.5982000000000002E-2</v>
      </c>
      <c r="E668">
        <v>4.02099E-2</v>
      </c>
      <c r="G668">
        <v>3.3613200000000003E-2</v>
      </c>
      <c r="I668">
        <v>5.9028695652173897E-2</v>
      </c>
    </row>
    <row r="669" spans="1:9" x14ac:dyDescent="0.3">
      <c r="A669" s="1">
        <v>66800</v>
      </c>
      <c r="C669">
        <v>4.5404199999999999E-2</v>
      </c>
      <c r="E669">
        <v>4.19461E-2</v>
      </c>
      <c r="G669">
        <v>3.3937099999999998E-2</v>
      </c>
      <c r="I669">
        <v>5.9041407185628697E-2</v>
      </c>
    </row>
    <row r="670" spans="1:9" x14ac:dyDescent="0.3">
      <c r="A670" s="1">
        <v>66900</v>
      </c>
      <c r="C670">
        <v>4.5979100000000002E-2</v>
      </c>
      <c r="E670">
        <v>3.9790699999999998E-2</v>
      </c>
      <c r="G670">
        <v>3.4499299999999997E-2</v>
      </c>
      <c r="I670">
        <v>5.9309058295964098E-2</v>
      </c>
    </row>
    <row r="671" spans="1:9" x14ac:dyDescent="0.3">
      <c r="A671" s="1">
        <v>67000</v>
      </c>
      <c r="C671">
        <v>4.5567200000000002E-2</v>
      </c>
      <c r="E671">
        <v>3.9432799999999997E-2</v>
      </c>
      <c r="G671">
        <v>3.5000000000000003E-2</v>
      </c>
      <c r="I671">
        <v>5.8866000000000002E-2</v>
      </c>
    </row>
    <row r="672" spans="1:9" x14ac:dyDescent="0.3">
      <c r="A672" s="1">
        <v>67100</v>
      </c>
      <c r="C672">
        <v>4.5782400000000001E-2</v>
      </c>
      <c r="E672">
        <v>3.8032799999999999E-2</v>
      </c>
      <c r="G672">
        <v>3.39642E-2</v>
      </c>
      <c r="I672">
        <v>5.86780029806259E-2</v>
      </c>
    </row>
    <row r="673" spans="1:9" x14ac:dyDescent="0.3">
      <c r="A673" s="1">
        <v>67200</v>
      </c>
      <c r="C673">
        <v>4.5907700000000003E-2</v>
      </c>
      <c r="E673">
        <v>4.1220199999999999E-2</v>
      </c>
      <c r="G673">
        <v>3.3526800000000002E-2</v>
      </c>
      <c r="I673">
        <v>5.9660148809523798E-2</v>
      </c>
    </row>
    <row r="674" spans="1:9" x14ac:dyDescent="0.3">
      <c r="A674" s="1">
        <v>67300</v>
      </c>
      <c r="C674">
        <v>4.5780099999999997E-2</v>
      </c>
      <c r="E674">
        <v>4.01486E-2</v>
      </c>
      <c r="G674">
        <v>3.4754800000000002E-2</v>
      </c>
      <c r="I674">
        <v>5.89239524517087E-2</v>
      </c>
    </row>
    <row r="675" spans="1:9" x14ac:dyDescent="0.3">
      <c r="A675" s="1">
        <v>67400</v>
      </c>
      <c r="C675">
        <v>4.6498499999999998E-2</v>
      </c>
      <c r="E675">
        <v>4.0964399999999998E-2</v>
      </c>
      <c r="G675">
        <v>3.32789E-2</v>
      </c>
      <c r="I675">
        <v>5.8844391691394597E-2</v>
      </c>
    </row>
    <row r="676" spans="1:9" x14ac:dyDescent="0.3">
      <c r="A676" s="1">
        <v>67500</v>
      </c>
      <c r="C676">
        <v>4.6355599999999997E-2</v>
      </c>
      <c r="E676">
        <v>3.9407400000000002E-2</v>
      </c>
      <c r="G676">
        <v>3.4133299999999998E-2</v>
      </c>
      <c r="I676">
        <v>5.8792237037037003E-2</v>
      </c>
    </row>
    <row r="677" spans="1:9" x14ac:dyDescent="0.3">
      <c r="A677" s="1">
        <v>67600</v>
      </c>
      <c r="C677">
        <v>4.7396399999999998E-2</v>
      </c>
      <c r="E677">
        <v>4.05178E-2</v>
      </c>
      <c r="G677">
        <v>3.4260400000000003E-2</v>
      </c>
      <c r="I677">
        <v>5.9884822485207101E-2</v>
      </c>
    </row>
    <row r="678" spans="1:9" x14ac:dyDescent="0.3">
      <c r="A678" s="1">
        <v>67700</v>
      </c>
      <c r="C678">
        <v>4.6410600000000003E-2</v>
      </c>
      <c r="E678">
        <v>4.1683900000000003E-2</v>
      </c>
      <c r="G678">
        <v>3.3338300000000001E-2</v>
      </c>
      <c r="I678">
        <v>6.0601477104874402E-2</v>
      </c>
    </row>
    <row r="679" spans="1:9" x14ac:dyDescent="0.3">
      <c r="A679" s="1">
        <v>67800</v>
      </c>
      <c r="C679">
        <v>4.5471999999999999E-2</v>
      </c>
      <c r="E679">
        <v>4.1902700000000001E-2</v>
      </c>
      <c r="G679">
        <v>3.4056000000000003E-2</v>
      </c>
      <c r="I679">
        <v>6.0223716814159202E-2</v>
      </c>
    </row>
    <row r="680" spans="1:9" x14ac:dyDescent="0.3">
      <c r="A680" s="1">
        <v>67900</v>
      </c>
      <c r="C680">
        <v>4.6553799999999999E-2</v>
      </c>
      <c r="E680">
        <v>4.0029500000000003E-2</v>
      </c>
      <c r="G680">
        <v>3.4432999999999998E-2</v>
      </c>
      <c r="I680">
        <v>6.0864270986745198E-2</v>
      </c>
    </row>
    <row r="681" spans="1:9" x14ac:dyDescent="0.3">
      <c r="A681" s="1">
        <v>68000</v>
      </c>
      <c r="C681">
        <v>4.6897099999999997E-2</v>
      </c>
      <c r="E681">
        <v>3.9441200000000003E-2</v>
      </c>
      <c r="G681">
        <v>3.25294E-2</v>
      </c>
      <c r="I681">
        <v>5.8862176470588203E-2</v>
      </c>
    </row>
    <row r="682" spans="1:9" x14ac:dyDescent="0.3">
      <c r="A682" s="1">
        <v>68100</v>
      </c>
      <c r="C682">
        <v>4.70485E-2</v>
      </c>
      <c r="E682">
        <v>4.0264300000000003E-2</v>
      </c>
      <c r="G682">
        <v>3.34068E-2</v>
      </c>
      <c r="I682">
        <v>5.9237885462554998E-2</v>
      </c>
    </row>
    <row r="683" spans="1:9" x14ac:dyDescent="0.3">
      <c r="A683" s="1">
        <v>68200</v>
      </c>
      <c r="C683">
        <v>4.6129000000000003E-2</v>
      </c>
      <c r="E683">
        <v>3.9618800000000003E-2</v>
      </c>
      <c r="G683">
        <v>3.52786E-2</v>
      </c>
      <c r="I683">
        <v>5.8746217008797598E-2</v>
      </c>
    </row>
    <row r="684" spans="1:9" x14ac:dyDescent="0.3">
      <c r="A684" s="1">
        <v>68300</v>
      </c>
      <c r="C684">
        <v>4.5900400000000001E-2</v>
      </c>
      <c r="E684">
        <v>4.0146399999999999E-2</v>
      </c>
      <c r="G684">
        <v>3.3279599999999999E-2</v>
      </c>
      <c r="I684">
        <v>5.85595021961932E-2</v>
      </c>
    </row>
    <row r="685" spans="1:9" x14ac:dyDescent="0.3">
      <c r="A685" s="1">
        <v>68400</v>
      </c>
      <c r="C685">
        <v>4.58772E-2</v>
      </c>
      <c r="E685">
        <v>4.0087699999999997E-2</v>
      </c>
      <c r="G685">
        <v>3.5877199999999998E-2</v>
      </c>
      <c r="I685">
        <v>5.8582426900584697E-2</v>
      </c>
    </row>
    <row r="686" spans="1:9" x14ac:dyDescent="0.3">
      <c r="A686" s="1">
        <v>68500</v>
      </c>
      <c r="C686">
        <v>4.5620399999999998E-2</v>
      </c>
      <c r="E686">
        <v>4.2365E-2</v>
      </c>
      <c r="G686">
        <v>3.4496400000000003E-2</v>
      </c>
      <c r="I686">
        <v>5.85491094890511E-2</v>
      </c>
    </row>
    <row r="687" spans="1:9" x14ac:dyDescent="0.3">
      <c r="A687" s="1">
        <v>68600</v>
      </c>
      <c r="C687">
        <v>4.5758E-2</v>
      </c>
      <c r="E687">
        <v>4.1137E-2</v>
      </c>
      <c r="G687">
        <v>3.4868799999999998E-2</v>
      </c>
      <c r="I687">
        <v>5.87804373177842E-2</v>
      </c>
    </row>
    <row r="688" spans="1:9" x14ac:dyDescent="0.3">
      <c r="A688" s="1">
        <v>68700</v>
      </c>
      <c r="C688">
        <v>4.6390099999999997E-2</v>
      </c>
      <c r="E688">
        <v>4.0786000000000003E-2</v>
      </c>
      <c r="G688">
        <v>3.3318800000000003E-2</v>
      </c>
      <c r="I688">
        <v>5.9107860262008698E-2</v>
      </c>
    </row>
    <row r="689" spans="1:9" x14ac:dyDescent="0.3">
      <c r="A689" s="1">
        <v>68800</v>
      </c>
      <c r="C689">
        <v>4.6177299999999998E-2</v>
      </c>
      <c r="E689">
        <v>3.9564000000000002E-2</v>
      </c>
      <c r="G689">
        <v>3.4985500000000003E-2</v>
      </c>
      <c r="I689">
        <v>5.9295494186046502E-2</v>
      </c>
    </row>
    <row r="690" spans="1:9" x14ac:dyDescent="0.3">
      <c r="A690" s="1">
        <v>68900</v>
      </c>
      <c r="C690">
        <v>4.6458600000000003E-2</v>
      </c>
      <c r="E690">
        <v>3.9491999999999999E-2</v>
      </c>
      <c r="G690">
        <v>3.4775E-2</v>
      </c>
      <c r="I690">
        <v>5.8740754716981099E-2</v>
      </c>
    </row>
    <row r="691" spans="1:9" x14ac:dyDescent="0.3">
      <c r="A691" s="1">
        <v>69000</v>
      </c>
      <c r="C691">
        <v>4.55652E-2</v>
      </c>
      <c r="E691">
        <v>4.0029000000000002E-2</v>
      </c>
      <c r="G691">
        <v>3.3956500000000001E-2</v>
      </c>
      <c r="I691">
        <v>5.9117942028985501E-2</v>
      </c>
    </row>
    <row r="692" spans="1:9" x14ac:dyDescent="0.3">
      <c r="A692" s="1">
        <v>69100</v>
      </c>
      <c r="C692">
        <v>4.63965E-2</v>
      </c>
      <c r="E692">
        <v>4.0448600000000001E-2</v>
      </c>
      <c r="G692">
        <v>3.4225800000000001E-2</v>
      </c>
      <c r="I692">
        <v>5.8747525325615002E-2</v>
      </c>
    </row>
    <row r="693" spans="1:9" x14ac:dyDescent="0.3">
      <c r="A693" s="1">
        <v>69200</v>
      </c>
      <c r="C693">
        <v>4.5881499999999999E-2</v>
      </c>
      <c r="E693">
        <v>4.0780299999999998E-2</v>
      </c>
      <c r="G693">
        <v>3.5245699999999998E-2</v>
      </c>
      <c r="I693">
        <v>5.8788323699421899E-2</v>
      </c>
    </row>
    <row r="694" spans="1:9" x14ac:dyDescent="0.3">
      <c r="A694" s="1">
        <v>69300</v>
      </c>
      <c r="C694">
        <v>4.6334800000000002E-2</v>
      </c>
      <c r="E694">
        <v>4.1847000000000002E-2</v>
      </c>
      <c r="G694">
        <v>3.61905E-2</v>
      </c>
      <c r="I694">
        <v>5.8539163059162999E-2</v>
      </c>
    </row>
    <row r="695" spans="1:9" x14ac:dyDescent="0.3">
      <c r="A695" s="1">
        <v>69400</v>
      </c>
      <c r="C695">
        <v>4.6570599999999997E-2</v>
      </c>
      <c r="E695">
        <v>3.9466899999999999E-2</v>
      </c>
      <c r="G695">
        <v>3.4164300000000002E-2</v>
      </c>
      <c r="I695">
        <v>5.89243227665706E-2</v>
      </c>
    </row>
    <row r="696" spans="1:9" x14ac:dyDescent="0.3">
      <c r="A696" s="1">
        <v>69500</v>
      </c>
      <c r="C696">
        <v>4.6431699999999999E-2</v>
      </c>
      <c r="E696">
        <v>0.04</v>
      </c>
      <c r="G696">
        <v>3.30791E-2</v>
      </c>
      <c r="I696">
        <v>5.8811395683453199E-2</v>
      </c>
    </row>
    <row r="697" spans="1:9" x14ac:dyDescent="0.3">
      <c r="A697" s="1">
        <v>69600</v>
      </c>
      <c r="C697">
        <v>4.5704000000000002E-2</v>
      </c>
      <c r="E697">
        <v>4.0819000000000001E-2</v>
      </c>
      <c r="G697">
        <v>3.3419499999999998E-2</v>
      </c>
      <c r="I697">
        <v>5.8995373563218302E-2</v>
      </c>
    </row>
    <row r="698" spans="1:9" x14ac:dyDescent="0.3">
      <c r="A698" s="1">
        <v>69700</v>
      </c>
      <c r="C698">
        <v>4.5566700000000002E-2</v>
      </c>
      <c r="E698">
        <v>4.1334299999999997E-2</v>
      </c>
      <c r="G698">
        <v>3.3959799999999998E-2</v>
      </c>
      <c r="I698">
        <v>5.8376527977044401E-2</v>
      </c>
    </row>
    <row r="699" spans="1:9" x14ac:dyDescent="0.3">
      <c r="A699" s="1">
        <v>69800</v>
      </c>
      <c r="C699">
        <v>4.5730699999999999E-2</v>
      </c>
      <c r="E699">
        <v>3.8395400000000003E-2</v>
      </c>
      <c r="G699">
        <v>3.31375E-2</v>
      </c>
      <c r="I699">
        <v>5.8500085959885303E-2</v>
      </c>
    </row>
    <row r="700" spans="1:9" x14ac:dyDescent="0.3">
      <c r="A700" s="1">
        <v>69900</v>
      </c>
      <c r="C700">
        <v>4.5679499999999998E-2</v>
      </c>
      <c r="E700">
        <v>3.9456400000000003E-2</v>
      </c>
      <c r="G700">
        <v>3.4220300000000002E-2</v>
      </c>
      <c r="I700">
        <v>5.9424921316165898E-2</v>
      </c>
    </row>
    <row r="701" spans="1:9" x14ac:dyDescent="0.3">
      <c r="A701" s="1">
        <v>70000</v>
      </c>
      <c r="C701">
        <v>4.5571399999999998E-2</v>
      </c>
      <c r="E701">
        <v>4.0028599999999998E-2</v>
      </c>
      <c r="G701">
        <v>3.3514299999999997E-2</v>
      </c>
      <c r="I701">
        <v>5.9571514285714201E-2</v>
      </c>
    </row>
    <row r="702" spans="1:9" x14ac:dyDescent="0.3">
      <c r="A702" s="1">
        <v>70100</v>
      </c>
      <c r="C702">
        <v>4.5891599999999998E-2</v>
      </c>
      <c r="E702">
        <v>3.99715E-2</v>
      </c>
      <c r="G702">
        <v>3.3837399999999997E-2</v>
      </c>
      <c r="I702">
        <v>6.0696747503566302E-2</v>
      </c>
    </row>
    <row r="703" spans="1:9" x14ac:dyDescent="0.3">
      <c r="A703" s="1">
        <v>70200</v>
      </c>
      <c r="C703">
        <v>4.7108299999999999E-2</v>
      </c>
      <c r="E703">
        <v>4.0769199999999998E-2</v>
      </c>
      <c r="G703">
        <v>3.4316199999999998E-2</v>
      </c>
      <c r="I703">
        <v>6.0598119658119599E-2</v>
      </c>
    </row>
    <row r="704" spans="1:9" x14ac:dyDescent="0.3">
      <c r="A704" s="1">
        <v>70300</v>
      </c>
      <c r="C704">
        <v>4.6102400000000002E-2</v>
      </c>
      <c r="E704">
        <v>4.0426700000000003E-2</v>
      </c>
      <c r="G704">
        <v>3.4736799999999998E-2</v>
      </c>
      <c r="I704">
        <v>6.3723328591749603E-2</v>
      </c>
    </row>
    <row r="705" spans="1:9" x14ac:dyDescent="0.3">
      <c r="A705" s="1">
        <v>70400</v>
      </c>
      <c r="C705">
        <v>4.5795500000000003E-2</v>
      </c>
      <c r="E705">
        <v>3.9232999999999997E-2</v>
      </c>
      <c r="G705">
        <v>3.4389200000000002E-2</v>
      </c>
      <c r="I705">
        <v>6.0042954545454497E-2</v>
      </c>
    </row>
    <row r="706" spans="1:9" x14ac:dyDescent="0.3">
      <c r="A706" s="1">
        <v>70500</v>
      </c>
      <c r="C706">
        <v>4.6326199999999998E-2</v>
      </c>
      <c r="E706">
        <v>4.1163100000000001E-2</v>
      </c>
      <c r="G706">
        <v>3.3219899999999997E-2</v>
      </c>
      <c r="I706">
        <v>5.8841021276595698E-2</v>
      </c>
    </row>
    <row r="707" spans="1:9" x14ac:dyDescent="0.3">
      <c r="A707" s="1">
        <v>70600</v>
      </c>
      <c r="C707">
        <v>4.5934799999999998E-2</v>
      </c>
      <c r="E707">
        <v>4.0538200000000003E-2</v>
      </c>
      <c r="G707">
        <v>3.2365400000000003E-2</v>
      </c>
      <c r="I707">
        <v>5.8860934844192601E-2</v>
      </c>
    </row>
    <row r="708" spans="1:9" x14ac:dyDescent="0.3">
      <c r="A708" s="1">
        <v>70700</v>
      </c>
      <c r="C708">
        <v>4.5190899999999999E-2</v>
      </c>
      <c r="E708">
        <v>3.9900999999999999E-2</v>
      </c>
      <c r="G708">
        <v>3.3253199999999997E-2</v>
      </c>
      <c r="I708">
        <v>5.8571683168316797E-2</v>
      </c>
    </row>
    <row r="709" spans="1:9" x14ac:dyDescent="0.3">
      <c r="A709" s="1">
        <v>70800</v>
      </c>
      <c r="C709">
        <v>4.6567799999999999E-2</v>
      </c>
      <c r="E709">
        <v>3.9915300000000001E-2</v>
      </c>
      <c r="G709">
        <v>3.32345E-2</v>
      </c>
      <c r="I709">
        <v>5.8944378531073399E-2</v>
      </c>
    </row>
    <row r="710" spans="1:9" x14ac:dyDescent="0.3">
      <c r="A710" s="1">
        <v>70900</v>
      </c>
      <c r="C710">
        <v>4.6713699999999997E-2</v>
      </c>
      <c r="E710">
        <v>4.0366699999999998E-2</v>
      </c>
      <c r="G710">
        <v>3.6135399999999998E-2</v>
      </c>
      <c r="I710">
        <v>5.9037545839210101E-2</v>
      </c>
    </row>
    <row r="711" spans="1:9" x14ac:dyDescent="0.3">
      <c r="A711" s="1">
        <v>71000</v>
      </c>
      <c r="C711">
        <v>4.6126800000000003E-2</v>
      </c>
      <c r="E711">
        <v>4.0309900000000003E-2</v>
      </c>
      <c r="G711">
        <v>3.3619700000000002E-2</v>
      </c>
      <c r="I711">
        <v>5.9214140845070401E-2</v>
      </c>
    </row>
    <row r="712" spans="1:9" x14ac:dyDescent="0.3">
      <c r="A712" s="1">
        <v>71100</v>
      </c>
      <c r="C712">
        <v>4.5991600000000001E-2</v>
      </c>
      <c r="E712">
        <v>4.11674E-2</v>
      </c>
      <c r="G712">
        <v>3.4177199999999998E-2</v>
      </c>
      <c r="I712">
        <v>5.9980787623066099E-2</v>
      </c>
    </row>
    <row r="713" spans="1:9" x14ac:dyDescent="0.3">
      <c r="A713" s="1">
        <v>71200</v>
      </c>
      <c r="C713">
        <v>4.6039299999999998E-2</v>
      </c>
      <c r="E713">
        <v>3.9634799999999998E-2</v>
      </c>
      <c r="G713">
        <v>3.26124E-2</v>
      </c>
      <c r="I713">
        <v>5.9112584269662899E-2</v>
      </c>
    </row>
    <row r="714" spans="1:9" x14ac:dyDescent="0.3">
      <c r="A714" s="1">
        <v>71300</v>
      </c>
      <c r="C714">
        <v>4.6227200000000003E-2</v>
      </c>
      <c r="E714">
        <v>3.9579200000000002E-2</v>
      </c>
      <c r="G714">
        <v>3.3155700000000003E-2</v>
      </c>
      <c r="I714">
        <v>5.8920504908835901E-2</v>
      </c>
    </row>
    <row r="715" spans="1:9" x14ac:dyDescent="0.3">
      <c r="A715" s="1">
        <v>71400</v>
      </c>
      <c r="C715">
        <v>4.6232500000000003E-2</v>
      </c>
      <c r="E715">
        <v>3.9243699999999999E-2</v>
      </c>
      <c r="G715">
        <v>3.4075599999999998E-2</v>
      </c>
      <c r="I715">
        <v>5.8995798319327698E-2</v>
      </c>
    </row>
    <row r="716" spans="1:9" x14ac:dyDescent="0.3">
      <c r="A716" s="1">
        <v>71500</v>
      </c>
      <c r="C716">
        <v>4.6601400000000001E-2</v>
      </c>
      <c r="E716">
        <v>3.9188800000000003E-2</v>
      </c>
      <c r="G716">
        <v>3.3566400000000003E-2</v>
      </c>
      <c r="I716">
        <v>5.9386349650349599E-2</v>
      </c>
    </row>
    <row r="717" spans="1:9" x14ac:dyDescent="0.3">
      <c r="A717" s="1">
        <v>71600</v>
      </c>
      <c r="C717">
        <v>4.6969299999999999E-2</v>
      </c>
      <c r="E717">
        <v>3.9692699999999997E-2</v>
      </c>
      <c r="G717">
        <v>3.4092200000000003E-2</v>
      </c>
      <c r="I717">
        <v>5.8924748603351902E-2</v>
      </c>
    </row>
    <row r="718" spans="1:9" x14ac:dyDescent="0.3">
      <c r="A718" s="1">
        <v>71700</v>
      </c>
      <c r="C718">
        <v>4.6094799999999998E-2</v>
      </c>
      <c r="E718">
        <v>3.9637400000000003E-2</v>
      </c>
      <c r="G718">
        <v>3.2901E-2</v>
      </c>
      <c r="I718">
        <v>5.8916541143654098E-2</v>
      </c>
    </row>
    <row r="719" spans="1:9" x14ac:dyDescent="0.3">
      <c r="A719" s="1">
        <v>71800</v>
      </c>
      <c r="C719">
        <v>4.5571E-2</v>
      </c>
      <c r="E719">
        <v>3.9303600000000001E-2</v>
      </c>
      <c r="G719">
        <v>3.5974899999999997E-2</v>
      </c>
      <c r="I719">
        <v>6.3644791086350905E-2</v>
      </c>
    </row>
    <row r="720" spans="1:9" x14ac:dyDescent="0.3">
      <c r="A720" s="1">
        <v>71900</v>
      </c>
      <c r="C720">
        <v>4.63282E-2</v>
      </c>
      <c r="E720">
        <v>3.9248999999999999E-2</v>
      </c>
      <c r="G720">
        <v>3.4172500000000001E-2</v>
      </c>
      <c r="I720">
        <v>6.1901001390820498E-2</v>
      </c>
    </row>
    <row r="721" spans="1:9" x14ac:dyDescent="0.3">
      <c r="A721" s="1">
        <v>72000</v>
      </c>
      <c r="C721">
        <v>4.6819399999999997E-2</v>
      </c>
      <c r="E721">
        <v>4.0027800000000002E-2</v>
      </c>
      <c r="G721">
        <v>3.5055599999999999E-2</v>
      </c>
      <c r="I721">
        <v>6.1795388888888803E-2</v>
      </c>
    </row>
    <row r="722" spans="1:9" x14ac:dyDescent="0.3">
      <c r="A722" s="1">
        <v>72100</v>
      </c>
      <c r="C722">
        <v>4.6560299999999999E-2</v>
      </c>
      <c r="E722">
        <v>3.9986099999999997E-2</v>
      </c>
      <c r="G722">
        <v>3.7018000000000002E-2</v>
      </c>
      <c r="I722">
        <v>6.0013814147018001E-2</v>
      </c>
    </row>
    <row r="723" spans="1:9" x14ac:dyDescent="0.3">
      <c r="A723" s="1">
        <v>72200</v>
      </c>
      <c r="C723">
        <v>4.6108000000000003E-2</v>
      </c>
      <c r="E723">
        <v>4.05125E-2</v>
      </c>
      <c r="G723">
        <v>3.4321299999999999E-2</v>
      </c>
      <c r="I723">
        <v>5.9846731301939002E-2</v>
      </c>
    </row>
    <row r="724" spans="1:9" x14ac:dyDescent="0.3">
      <c r="A724" s="1">
        <v>72300</v>
      </c>
      <c r="C724">
        <v>4.6044300000000003E-2</v>
      </c>
      <c r="E724">
        <v>3.98617E-2</v>
      </c>
      <c r="G724">
        <v>3.3886600000000003E-2</v>
      </c>
      <c r="I724">
        <v>5.9570318118948799E-2</v>
      </c>
    </row>
    <row r="725" spans="1:9" x14ac:dyDescent="0.3">
      <c r="A725" s="1">
        <v>72400</v>
      </c>
      <c r="C725">
        <v>4.5566299999999997E-2</v>
      </c>
      <c r="E725">
        <v>3.9226499999999997E-2</v>
      </c>
      <c r="G725">
        <v>3.4212699999999999E-2</v>
      </c>
      <c r="I725">
        <v>6.0288922651933703E-2</v>
      </c>
    </row>
    <row r="726" spans="1:9" x14ac:dyDescent="0.3">
      <c r="A726" s="1">
        <v>72500</v>
      </c>
      <c r="C726">
        <v>4.5351700000000002E-2</v>
      </c>
      <c r="E726">
        <v>3.91448E-2</v>
      </c>
      <c r="G726">
        <v>3.3599999999999998E-2</v>
      </c>
      <c r="I726">
        <v>6.2530289655172405E-2</v>
      </c>
    </row>
    <row r="727" spans="1:9" x14ac:dyDescent="0.3">
      <c r="A727" s="1">
        <v>72600</v>
      </c>
      <c r="C727">
        <v>4.6184599999999999E-2</v>
      </c>
      <c r="E727">
        <v>3.9683200000000002E-2</v>
      </c>
      <c r="G727">
        <v>3.4256200000000001E-2</v>
      </c>
      <c r="I727">
        <v>6.2854986225895304E-2</v>
      </c>
    </row>
    <row r="728" spans="1:9" x14ac:dyDescent="0.3">
      <c r="A728" s="1">
        <v>72700</v>
      </c>
      <c r="C728">
        <v>4.6093500000000003E-2</v>
      </c>
      <c r="E728">
        <v>4.1004100000000002E-2</v>
      </c>
      <c r="G728">
        <v>3.4030299999999999E-2</v>
      </c>
      <c r="I728">
        <v>5.9530151306739998E-2</v>
      </c>
    </row>
    <row r="729" spans="1:9" x14ac:dyDescent="0.3">
      <c r="A729" s="1">
        <v>72800</v>
      </c>
      <c r="C729">
        <v>4.6318699999999997E-2</v>
      </c>
      <c r="E729">
        <v>3.9546699999999997E-2</v>
      </c>
      <c r="G729">
        <v>3.6565899999999998E-2</v>
      </c>
      <c r="I729">
        <v>6.1240631868131799E-2</v>
      </c>
    </row>
    <row r="730" spans="1:9" x14ac:dyDescent="0.3">
      <c r="A730" s="1">
        <v>72900</v>
      </c>
      <c r="C730">
        <v>4.62551E-2</v>
      </c>
      <c r="E730">
        <v>4.0356700000000002E-2</v>
      </c>
      <c r="G730">
        <v>3.38134E-2</v>
      </c>
      <c r="I730">
        <v>6.3438737997256495E-2</v>
      </c>
    </row>
    <row r="731" spans="1:9" x14ac:dyDescent="0.3">
      <c r="A731" s="1">
        <v>73000</v>
      </c>
      <c r="C731">
        <v>4.63014E-2</v>
      </c>
      <c r="E731">
        <v>4.03151E-2</v>
      </c>
      <c r="G731">
        <v>3.3287700000000003E-2</v>
      </c>
      <c r="I731">
        <v>6.2919452054794503E-2</v>
      </c>
    </row>
    <row r="732" spans="1:9" x14ac:dyDescent="0.3">
      <c r="A732" s="1">
        <v>73100</v>
      </c>
      <c r="C732">
        <v>4.6634700000000001E-2</v>
      </c>
      <c r="E732">
        <v>3.9972599999999997E-2</v>
      </c>
      <c r="G732">
        <v>3.3242099999999997E-2</v>
      </c>
      <c r="I732">
        <v>6.0023666210670297E-2</v>
      </c>
    </row>
    <row r="733" spans="1:9" x14ac:dyDescent="0.3">
      <c r="A733" s="1">
        <v>73200</v>
      </c>
      <c r="C733">
        <v>4.6256800000000001E-2</v>
      </c>
      <c r="E733">
        <v>3.9644800000000001E-2</v>
      </c>
      <c r="G733">
        <v>3.5232199999999998E-2</v>
      </c>
      <c r="I733">
        <v>5.9597322404371503E-2</v>
      </c>
    </row>
    <row r="734" spans="1:9" x14ac:dyDescent="0.3">
      <c r="A734" s="1">
        <v>73300</v>
      </c>
      <c r="C734">
        <v>4.5879900000000001E-2</v>
      </c>
      <c r="E734">
        <v>4.0954999999999998E-2</v>
      </c>
      <c r="G734">
        <v>3.4379300000000002E-2</v>
      </c>
      <c r="I734">
        <v>5.9387121418826697E-2</v>
      </c>
    </row>
    <row r="735" spans="1:9" x14ac:dyDescent="0.3">
      <c r="A735" s="1">
        <v>73400</v>
      </c>
      <c r="C735">
        <v>4.6539499999999998E-2</v>
      </c>
      <c r="E735">
        <v>4.0081699999999998E-2</v>
      </c>
      <c r="G735">
        <v>3.4945499999999997E-2</v>
      </c>
      <c r="I735">
        <v>5.94105722070844E-2</v>
      </c>
    </row>
    <row r="736" spans="1:9" x14ac:dyDescent="0.3">
      <c r="A736" s="1">
        <v>73500</v>
      </c>
      <c r="C736">
        <v>4.6734699999999997E-2</v>
      </c>
      <c r="E736">
        <v>3.7850300000000003E-2</v>
      </c>
      <c r="G736">
        <v>3.43129E-2</v>
      </c>
      <c r="I736">
        <v>5.9304544217687001E-2</v>
      </c>
    </row>
    <row r="737" spans="1:9" x14ac:dyDescent="0.3">
      <c r="A737" s="1">
        <v>73600</v>
      </c>
      <c r="C737">
        <v>4.6263600000000002E-2</v>
      </c>
      <c r="E737">
        <v>4.0516299999999998E-2</v>
      </c>
      <c r="G737">
        <v>3.7214700000000003E-2</v>
      </c>
      <c r="I737">
        <v>5.92685326086956E-2</v>
      </c>
    </row>
    <row r="738" spans="1:9" x14ac:dyDescent="0.3">
      <c r="A738" s="1">
        <v>73700</v>
      </c>
      <c r="C738">
        <v>4.6743600000000003E-2</v>
      </c>
      <c r="E738">
        <v>4.0474900000000001E-2</v>
      </c>
      <c r="G738">
        <v>3.5915900000000001E-2</v>
      </c>
      <c r="I738">
        <v>5.9517286295793698E-2</v>
      </c>
    </row>
    <row r="739" spans="1:9" x14ac:dyDescent="0.3">
      <c r="A739" s="1">
        <v>73800</v>
      </c>
      <c r="C739">
        <v>4.6124699999999998E-2</v>
      </c>
      <c r="E739">
        <v>4.0135499999999998E-2</v>
      </c>
      <c r="G739">
        <v>3.2832E-2</v>
      </c>
      <c r="I739">
        <v>5.87728455284552E-2</v>
      </c>
    </row>
    <row r="740" spans="1:9" x14ac:dyDescent="0.3">
      <c r="A740" s="1">
        <v>73900</v>
      </c>
      <c r="C740">
        <v>4.62517E-2</v>
      </c>
      <c r="E740">
        <v>3.9418099999999998E-2</v>
      </c>
      <c r="G740">
        <v>3.4140700000000003E-2</v>
      </c>
      <c r="I740">
        <v>5.8565006765899798E-2</v>
      </c>
    </row>
    <row r="741" spans="1:9" x14ac:dyDescent="0.3">
      <c r="A741" s="1">
        <v>74000</v>
      </c>
      <c r="C741">
        <v>4.5999999999999999E-2</v>
      </c>
      <c r="E741">
        <v>4.0297300000000001E-2</v>
      </c>
      <c r="G741">
        <v>3.5527000000000003E-2</v>
      </c>
      <c r="I741">
        <v>5.8572351351351297E-2</v>
      </c>
    </row>
    <row r="742" spans="1:9" x14ac:dyDescent="0.3">
      <c r="A742" s="1">
        <v>74100</v>
      </c>
      <c r="C742">
        <v>4.6045900000000001E-2</v>
      </c>
      <c r="E742">
        <v>4.0337400000000002E-2</v>
      </c>
      <c r="G742">
        <v>3.4035099999999999E-2</v>
      </c>
      <c r="I742">
        <v>5.8625695006747601E-2</v>
      </c>
    </row>
    <row r="743" spans="1:9" x14ac:dyDescent="0.3">
      <c r="A743" s="1">
        <v>74200</v>
      </c>
      <c r="C743">
        <v>4.5997299999999998E-2</v>
      </c>
      <c r="E743">
        <v>3.9568699999999998E-2</v>
      </c>
      <c r="G743">
        <v>3.4150899999999998E-2</v>
      </c>
      <c r="I743">
        <v>5.9108598382749303E-2</v>
      </c>
    </row>
    <row r="744" spans="1:9" x14ac:dyDescent="0.3">
      <c r="A744" s="1">
        <v>74300</v>
      </c>
      <c r="C744">
        <v>4.6312199999999998E-2</v>
      </c>
      <c r="E744">
        <v>3.9286700000000001E-2</v>
      </c>
      <c r="G744">
        <v>3.4939400000000002E-2</v>
      </c>
      <c r="I744">
        <v>5.8669340511440099E-2</v>
      </c>
    </row>
    <row r="745" spans="1:9" x14ac:dyDescent="0.3">
      <c r="A745" s="1">
        <v>74400</v>
      </c>
      <c r="C745">
        <v>4.6921999999999998E-2</v>
      </c>
      <c r="E745">
        <v>3.9798399999999998E-2</v>
      </c>
      <c r="G745">
        <v>3.4489199999999998E-2</v>
      </c>
      <c r="I745">
        <v>5.9074139784946203E-2</v>
      </c>
    </row>
    <row r="746" spans="1:9" x14ac:dyDescent="0.3">
      <c r="A746" s="1">
        <v>74500</v>
      </c>
      <c r="C746">
        <v>4.5919500000000002E-2</v>
      </c>
      <c r="E746">
        <v>4.0241600000000002E-2</v>
      </c>
      <c r="G746">
        <v>3.2805399999999998E-2</v>
      </c>
      <c r="I746">
        <v>5.8933127516778497E-2</v>
      </c>
    </row>
    <row r="747" spans="1:9" x14ac:dyDescent="0.3">
      <c r="A747" s="1">
        <v>74600</v>
      </c>
      <c r="C747">
        <v>4.60992E-2</v>
      </c>
      <c r="E747">
        <v>3.9410199999999999E-2</v>
      </c>
      <c r="G747">
        <v>3.5067000000000001E-2</v>
      </c>
      <c r="I747">
        <v>5.9782680965147397E-2</v>
      </c>
    </row>
    <row r="748" spans="1:9" x14ac:dyDescent="0.3">
      <c r="A748" s="1">
        <v>74700</v>
      </c>
      <c r="C748">
        <v>4.6278399999999997E-2</v>
      </c>
      <c r="E748">
        <v>4.1258400000000001E-2</v>
      </c>
      <c r="G748">
        <v>3.4123199999999999E-2</v>
      </c>
      <c r="I748">
        <v>5.9677563587684002E-2</v>
      </c>
    </row>
    <row r="749" spans="1:9" x14ac:dyDescent="0.3">
      <c r="A749" s="1">
        <v>74800</v>
      </c>
      <c r="C749">
        <v>4.6831600000000001E-2</v>
      </c>
      <c r="E749">
        <v>4.1203200000000002E-2</v>
      </c>
      <c r="G749">
        <v>3.4037400000000002E-2</v>
      </c>
      <c r="I749">
        <v>6.1125401069518699E-2</v>
      </c>
    </row>
    <row r="750" spans="1:9" x14ac:dyDescent="0.3">
      <c r="A750" s="1">
        <v>74900</v>
      </c>
      <c r="C750">
        <v>4.6502000000000002E-2</v>
      </c>
      <c r="E750">
        <v>4.0347099999999997E-2</v>
      </c>
      <c r="G750">
        <v>3.3070799999999997E-2</v>
      </c>
      <c r="I750">
        <v>6.1677142857142798E-2</v>
      </c>
    </row>
    <row r="751" spans="1:9" x14ac:dyDescent="0.3">
      <c r="A751" s="1">
        <v>75000</v>
      </c>
      <c r="C751">
        <v>4.6146699999999999E-2</v>
      </c>
      <c r="E751">
        <v>3.9493300000000002E-2</v>
      </c>
      <c r="G751">
        <v>3.4453299999999999E-2</v>
      </c>
      <c r="I751">
        <v>6.1211679999999997E-2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abSelected="1" workbookViewId="0">
      <selection activeCell="M33" sqref="M33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0.03</v>
      </c>
      <c r="E2">
        <v>0</v>
      </c>
      <c r="G2">
        <v>0.02</v>
      </c>
      <c r="I2">
        <v>1.4692E-2</v>
      </c>
    </row>
    <row r="3" spans="1:9" x14ac:dyDescent="0.3">
      <c r="A3" s="1">
        <v>200</v>
      </c>
      <c r="C3">
        <v>0.04</v>
      </c>
      <c r="E3">
        <v>0.1</v>
      </c>
      <c r="G3">
        <v>2.5000000000000001E-2</v>
      </c>
      <c r="I3">
        <v>1.4475999999999999E-2</v>
      </c>
    </row>
    <row r="4" spans="1:9" x14ac:dyDescent="0.3">
      <c r="A4" s="1">
        <v>300</v>
      </c>
      <c r="C4">
        <v>3.6666700000000003E-2</v>
      </c>
      <c r="E4">
        <v>0</v>
      </c>
      <c r="G4">
        <v>2.3333300000000001E-2</v>
      </c>
      <c r="I4">
        <v>7.6100000000000001E-2</v>
      </c>
    </row>
    <row r="5" spans="1:9" x14ac:dyDescent="0.3">
      <c r="A5" s="1">
        <v>400</v>
      </c>
      <c r="C5">
        <v>0.04</v>
      </c>
      <c r="E5">
        <v>0</v>
      </c>
      <c r="G5">
        <v>2.75E-2</v>
      </c>
      <c r="I5">
        <v>6.1399999999999899E-2</v>
      </c>
    </row>
    <row r="6" spans="1:9" x14ac:dyDescent="0.3">
      <c r="A6" s="1">
        <v>500</v>
      </c>
      <c r="C6">
        <v>0.04</v>
      </c>
      <c r="E6">
        <v>0</v>
      </c>
      <c r="G6">
        <v>2.8000000000000001E-2</v>
      </c>
      <c r="I6">
        <v>6.3995999999999997E-2</v>
      </c>
    </row>
    <row r="7" spans="1:9" x14ac:dyDescent="0.3">
      <c r="A7" s="1">
        <v>600</v>
      </c>
      <c r="C7">
        <v>4.1666700000000001E-2</v>
      </c>
      <c r="E7">
        <v>3.3333300000000003E-2</v>
      </c>
      <c r="G7">
        <v>2.8333299999999999E-2</v>
      </c>
      <c r="I7">
        <v>6.6363333333333302E-2</v>
      </c>
    </row>
    <row r="8" spans="1:9" x14ac:dyDescent="0.3">
      <c r="A8" s="1">
        <v>700</v>
      </c>
      <c r="C8">
        <v>4.2857100000000002E-2</v>
      </c>
      <c r="E8">
        <v>5.7142900000000003E-2</v>
      </c>
      <c r="G8">
        <v>2.42857E-2</v>
      </c>
      <c r="I8">
        <v>7.1462857142857106E-2</v>
      </c>
    </row>
    <row r="9" spans="1:9" x14ac:dyDescent="0.3">
      <c r="A9" s="1">
        <v>800</v>
      </c>
      <c r="C9">
        <v>4.3749999999999997E-2</v>
      </c>
      <c r="E9">
        <v>0</v>
      </c>
      <c r="G9">
        <v>3.125E-2</v>
      </c>
      <c r="I9">
        <v>7.8744999999999996E-2</v>
      </c>
    </row>
    <row r="10" spans="1:9" x14ac:dyDescent="0.3">
      <c r="A10" s="1">
        <v>900</v>
      </c>
      <c r="C10">
        <v>4.6666699999999998E-2</v>
      </c>
      <c r="E10">
        <v>4.4444400000000002E-2</v>
      </c>
      <c r="G10">
        <v>2.8888899999999999E-2</v>
      </c>
      <c r="I10">
        <v>7.5548888888888804E-2</v>
      </c>
    </row>
    <row r="11" spans="1:9" x14ac:dyDescent="0.3">
      <c r="A11" s="1">
        <v>1000</v>
      </c>
      <c r="C11">
        <v>4.5999999999999999E-2</v>
      </c>
      <c r="E11">
        <v>3.9E-2</v>
      </c>
      <c r="G11">
        <v>3.7999999999999999E-2</v>
      </c>
      <c r="I11">
        <v>5.9083999999999998E-2</v>
      </c>
    </row>
    <row r="12" spans="1:9" x14ac:dyDescent="0.3">
      <c r="A12" s="1">
        <v>1100</v>
      </c>
      <c r="C12">
        <v>5.2727299999999998E-2</v>
      </c>
      <c r="E12">
        <v>1.8181800000000001E-2</v>
      </c>
      <c r="G12">
        <v>4.2727300000000003E-2</v>
      </c>
      <c r="I12">
        <v>5.9398181818181801E-2</v>
      </c>
    </row>
    <row r="13" spans="1:9" x14ac:dyDescent="0.3">
      <c r="A13" s="1">
        <v>1200</v>
      </c>
      <c r="C13">
        <v>6.1666699999999998E-2</v>
      </c>
      <c r="E13">
        <v>1.66667E-2</v>
      </c>
      <c r="G13">
        <v>3.9166699999999999E-2</v>
      </c>
      <c r="I13">
        <v>6.0413333333333298E-2</v>
      </c>
    </row>
    <row r="14" spans="1:9" x14ac:dyDescent="0.3">
      <c r="A14" s="1">
        <v>1300</v>
      </c>
      <c r="C14">
        <v>5.1538500000000001E-2</v>
      </c>
      <c r="E14">
        <v>4.6153800000000002E-2</v>
      </c>
      <c r="G14">
        <v>3.38462E-2</v>
      </c>
      <c r="I14">
        <v>6.2710769230769195E-2</v>
      </c>
    </row>
    <row r="15" spans="1:9" x14ac:dyDescent="0.3">
      <c r="A15" s="1">
        <v>1400</v>
      </c>
      <c r="C15">
        <v>5.1428599999999998E-2</v>
      </c>
      <c r="E15">
        <v>2.85714E-2</v>
      </c>
      <c r="G15">
        <v>3.3571400000000001E-2</v>
      </c>
      <c r="I15">
        <v>6.2642857142857097E-2</v>
      </c>
    </row>
    <row r="16" spans="1:9" x14ac:dyDescent="0.3">
      <c r="A16" s="1">
        <v>1500</v>
      </c>
      <c r="C16">
        <v>5.5333300000000002E-2</v>
      </c>
      <c r="E16">
        <v>5.33333E-2</v>
      </c>
      <c r="G16">
        <v>3.5999999999999997E-2</v>
      </c>
      <c r="I16">
        <v>6.3582666666666607E-2</v>
      </c>
    </row>
    <row r="17" spans="1:9" x14ac:dyDescent="0.3">
      <c r="A17" s="1">
        <v>1600</v>
      </c>
      <c r="C17">
        <v>5.1249999999999997E-2</v>
      </c>
      <c r="E17">
        <v>7.4999999999999997E-2</v>
      </c>
      <c r="G17">
        <v>4.5624999999999999E-2</v>
      </c>
      <c r="I17">
        <v>7.298375E-2</v>
      </c>
    </row>
    <row r="18" spans="1:9" x14ac:dyDescent="0.3">
      <c r="A18" s="1">
        <v>1700</v>
      </c>
      <c r="C18">
        <v>5.1764699999999997E-2</v>
      </c>
      <c r="E18">
        <v>5.8823500000000001E-2</v>
      </c>
      <c r="G18">
        <v>3.82353E-2</v>
      </c>
      <c r="I18">
        <v>8.2195294117647005E-2</v>
      </c>
    </row>
    <row r="19" spans="1:9" x14ac:dyDescent="0.3">
      <c r="A19" s="1">
        <v>1800</v>
      </c>
      <c r="C19">
        <v>5.27778E-2</v>
      </c>
      <c r="E19">
        <v>6.6666699999999995E-2</v>
      </c>
      <c r="G19">
        <v>3.61111E-2</v>
      </c>
      <c r="I19">
        <v>7.2613333333333294E-2</v>
      </c>
    </row>
    <row r="20" spans="1:9" x14ac:dyDescent="0.3">
      <c r="A20" s="1">
        <v>1900</v>
      </c>
      <c r="C20">
        <v>5.3157900000000001E-2</v>
      </c>
      <c r="E20">
        <v>7.3684200000000005E-2</v>
      </c>
      <c r="G20">
        <v>3.7894700000000003E-2</v>
      </c>
      <c r="I20">
        <v>6.8798947368421001E-2</v>
      </c>
    </row>
    <row r="21" spans="1:9" x14ac:dyDescent="0.3">
      <c r="A21" s="1">
        <v>2000</v>
      </c>
      <c r="C21">
        <v>5.3999999999999999E-2</v>
      </c>
      <c r="E21">
        <v>0.06</v>
      </c>
      <c r="G21">
        <v>4.1000000000000002E-2</v>
      </c>
      <c r="I21">
        <v>6.7781999999999995E-2</v>
      </c>
    </row>
    <row r="22" spans="1:9" x14ac:dyDescent="0.3">
      <c r="A22" s="1">
        <v>2100</v>
      </c>
      <c r="C22">
        <v>5.4761900000000002E-2</v>
      </c>
      <c r="E22">
        <v>5.7142900000000003E-2</v>
      </c>
      <c r="G22">
        <v>4.3333299999999998E-2</v>
      </c>
      <c r="I22">
        <v>7.6300952380952303E-2</v>
      </c>
    </row>
    <row r="23" spans="1:9" x14ac:dyDescent="0.3">
      <c r="A23" s="1">
        <v>2200</v>
      </c>
      <c r="C23">
        <v>5.5E-2</v>
      </c>
      <c r="E23">
        <v>5.4545499999999997E-2</v>
      </c>
      <c r="G23">
        <v>4.3181799999999999E-2</v>
      </c>
      <c r="I23">
        <v>7.0699090909090906E-2</v>
      </c>
    </row>
    <row r="24" spans="1:9" x14ac:dyDescent="0.3">
      <c r="A24" s="1">
        <v>2300</v>
      </c>
      <c r="C24">
        <v>5.52174E-2</v>
      </c>
      <c r="E24">
        <v>4.3478299999999998E-2</v>
      </c>
      <c r="G24">
        <v>4.5217399999999998E-2</v>
      </c>
      <c r="I24">
        <v>7.1544347826086901E-2</v>
      </c>
    </row>
    <row r="25" spans="1:9" x14ac:dyDescent="0.3">
      <c r="A25" s="1">
        <v>2400</v>
      </c>
      <c r="C25">
        <v>6.2083300000000001E-2</v>
      </c>
      <c r="E25">
        <v>5.8333299999999998E-2</v>
      </c>
      <c r="G25">
        <v>4.2083299999999997E-2</v>
      </c>
      <c r="I25">
        <v>8.4865833333333293E-2</v>
      </c>
    </row>
    <row r="26" spans="1:9" x14ac:dyDescent="0.3">
      <c r="A26" s="1">
        <v>2500</v>
      </c>
      <c r="C26">
        <v>5.6399999999999999E-2</v>
      </c>
      <c r="E26">
        <v>4.8000000000000001E-2</v>
      </c>
      <c r="G26">
        <v>5.3199999999999997E-2</v>
      </c>
      <c r="I26">
        <v>7.2097599999999998E-2</v>
      </c>
    </row>
    <row r="27" spans="1:9" x14ac:dyDescent="0.3">
      <c r="A27" s="1">
        <v>2600</v>
      </c>
      <c r="C27">
        <v>6.5384600000000001E-2</v>
      </c>
      <c r="E27">
        <v>4.6153800000000002E-2</v>
      </c>
      <c r="G27">
        <v>3.5384600000000002E-2</v>
      </c>
      <c r="I27">
        <v>7.3531538461538398E-2</v>
      </c>
    </row>
    <row r="28" spans="1:9" x14ac:dyDescent="0.3">
      <c r="A28" s="1">
        <v>2700</v>
      </c>
      <c r="C28">
        <v>5.7777799999999997E-2</v>
      </c>
      <c r="E28">
        <v>6.6666699999999995E-2</v>
      </c>
      <c r="G28">
        <v>3.6296299999999997E-2</v>
      </c>
      <c r="I28">
        <v>8.3312592592592494E-2</v>
      </c>
    </row>
    <row r="29" spans="1:9" x14ac:dyDescent="0.3">
      <c r="A29" s="1">
        <v>2800</v>
      </c>
      <c r="C29">
        <v>5.8214299999999997E-2</v>
      </c>
      <c r="E29">
        <v>7.14286E-3</v>
      </c>
      <c r="G29">
        <v>4.4285699999999997E-2</v>
      </c>
      <c r="I29">
        <v>7.8362142857142797E-2</v>
      </c>
    </row>
    <row r="30" spans="1:9" x14ac:dyDescent="0.3">
      <c r="A30" s="1">
        <v>2900</v>
      </c>
      <c r="C30">
        <v>0.06</v>
      </c>
      <c r="E30">
        <v>5.5172400000000003E-2</v>
      </c>
      <c r="G30">
        <v>4.2069000000000002E-2</v>
      </c>
      <c r="I30">
        <v>8.1226206896551703E-2</v>
      </c>
    </row>
    <row r="31" spans="1:9" x14ac:dyDescent="0.3">
      <c r="A31" s="1">
        <v>3000</v>
      </c>
      <c r="C31">
        <v>5.8999999999999997E-2</v>
      </c>
      <c r="E31">
        <v>5.33333E-2</v>
      </c>
      <c r="G31">
        <v>4.9000000000000002E-2</v>
      </c>
      <c r="I31">
        <v>8.5917333333333304E-2</v>
      </c>
    </row>
    <row r="32" spans="1:9" x14ac:dyDescent="0.3">
      <c r="A32" s="1">
        <v>3100</v>
      </c>
      <c r="C32">
        <v>5.9032300000000003E-2</v>
      </c>
      <c r="E32">
        <v>7.0967699999999995E-2</v>
      </c>
      <c r="G32">
        <v>4.4838700000000002E-2</v>
      </c>
      <c r="I32">
        <v>7.6422580645161206E-2</v>
      </c>
    </row>
    <row r="33" spans="1:9" x14ac:dyDescent="0.3">
      <c r="A33" s="1">
        <v>3200</v>
      </c>
      <c r="C33">
        <v>6.21875E-2</v>
      </c>
      <c r="E33">
        <v>0.05</v>
      </c>
      <c r="G33">
        <v>4.5312499999999999E-2</v>
      </c>
      <c r="I33">
        <v>7.7963749999999998E-2</v>
      </c>
    </row>
    <row r="34" spans="1:9" x14ac:dyDescent="0.3">
      <c r="A34" s="1">
        <v>3300</v>
      </c>
      <c r="C34">
        <v>0.06</v>
      </c>
      <c r="E34">
        <v>5.4545499999999997E-2</v>
      </c>
      <c r="G34">
        <v>5.0909099999999999E-2</v>
      </c>
      <c r="I34">
        <v>7.8303636363636298E-2</v>
      </c>
    </row>
    <row r="35" spans="1:9" x14ac:dyDescent="0.3">
      <c r="A35" s="1">
        <v>3400</v>
      </c>
      <c r="C35">
        <v>6.0882400000000003E-2</v>
      </c>
      <c r="E35">
        <v>6.4705899999999997E-2</v>
      </c>
      <c r="G35">
        <v>4.4411800000000001E-2</v>
      </c>
      <c r="I35">
        <v>8.5565294117647003E-2</v>
      </c>
    </row>
    <row r="36" spans="1:9" x14ac:dyDescent="0.3">
      <c r="A36" s="1">
        <v>3500</v>
      </c>
      <c r="C36">
        <v>5.9714299999999998E-2</v>
      </c>
      <c r="E36">
        <v>6.2857099999999999E-2</v>
      </c>
      <c r="G36">
        <v>4.6285699999999999E-2</v>
      </c>
      <c r="I36">
        <v>8.3397142857142795E-2</v>
      </c>
    </row>
    <row r="37" spans="1:9" x14ac:dyDescent="0.3">
      <c r="A37" s="1">
        <v>3600</v>
      </c>
      <c r="C37">
        <v>6.08333E-2</v>
      </c>
      <c r="E37">
        <v>6.1111100000000002E-2</v>
      </c>
      <c r="G37">
        <v>4.1111099999999998E-2</v>
      </c>
      <c r="I37">
        <v>9.1082777777777693E-2</v>
      </c>
    </row>
    <row r="38" spans="1:9" x14ac:dyDescent="0.3">
      <c r="A38" s="1">
        <v>3700</v>
      </c>
      <c r="C38">
        <v>6.0270299999999999E-2</v>
      </c>
      <c r="E38">
        <v>0</v>
      </c>
      <c r="G38">
        <v>4.8108100000000001E-2</v>
      </c>
      <c r="I38">
        <v>9.1814594594594595E-2</v>
      </c>
    </row>
    <row r="39" spans="1:9" x14ac:dyDescent="0.3">
      <c r="A39" s="1">
        <v>3800</v>
      </c>
      <c r="C39">
        <v>6.3947400000000001E-2</v>
      </c>
      <c r="E39">
        <v>4.7368399999999998E-2</v>
      </c>
      <c r="G39">
        <v>4.6578899999999999E-2</v>
      </c>
      <c r="I39">
        <v>8.1689473684210506E-2</v>
      </c>
    </row>
    <row r="40" spans="1:9" x14ac:dyDescent="0.3">
      <c r="A40" s="1">
        <v>3900</v>
      </c>
      <c r="C40">
        <v>6.2307700000000001E-2</v>
      </c>
      <c r="E40">
        <v>6.1538500000000003E-2</v>
      </c>
      <c r="G40">
        <v>4.7948699999999997E-2</v>
      </c>
      <c r="I40">
        <v>8.3033846153846097E-2</v>
      </c>
    </row>
    <row r="41" spans="1:9" x14ac:dyDescent="0.3">
      <c r="A41" s="1">
        <v>4000</v>
      </c>
      <c r="C41">
        <v>6.1749999999999999E-2</v>
      </c>
      <c r="E41">
        <v>6.4500000000000002E-2</v>
      </c>
      <c r="G41">
        <v>5.2749999999999998E-2</v>
      </c>
      <c r="I41">
        <v>8.2577999999999999E-2</v>
      </c>
    </row>
    <row r="42" spans="1:9" x14ac:dyDescent="0.3">
      <c r="A42" s="1">
        <v>4100</v>
      </c>
      <c r="C42">
        <v>6.3170699999999996E-2</v>
      </c>
      <c r="E42">
        <v>5.3658499999999998E-2</v>
      </c>
      <c r="G42">
        <v>4.8292700000000001E-2</v>
      </c>
      <c r="I42">
        <v>8.1322926829268297E-2</v>
      </c>
    </row>
    <row r="43" spans="1:9" x14ac:dyDescent="0.3">
      <c r="A43" s="1">
        <v>4200</v>
      </c>
      <c r="C43">
        <v>6.9523799999999997E-2</v>
      </c>
      <c r="E43">
        <v>7.1428599999999995E-2</v>
      </c>
      <c r="G43">
        <v>0.05</v>
      </c>
      <c r="I43">
        <v>9.3505714285714206E-2</v>
      </c>
    </row>
    <row r="44" spans="1:9" x14ac:dyDescent="0.3">
      <c r="A44" s="1">
        <v>4300</v>
      </c>
      <c r="C44">
        <v>6.5348799999999999E-2</v>
      </c>
      <c r="E44">
        <v>6.5116300000000002E-2</v>
      </c>
      <c r="G44">
        <v>5.3953500000000001E-2</v>
      </c>
      <c r="I44">
        <v>8.8511627906976698E-2</v>
      </c>
    </row>
    <row r="45" spans="1:9" x14ac:dyDescent="0.3">
      <c r="A45" s="1">
        <v>4400</v>
      </c>
      <c r="C45">
        <v>6.9545499999999996E-2</v>
      </c>
      <c r="E45">
        <v>5.9090900000000002E-2</v>
      </c>
      <c r="G45">
        <v>4.77273E-2</v>
      </c>
      <c r="I45">
        <v>0.111320454545454</v>
      </c>
    </row>
    <row r="46" spans="1:9" x14ac:dyDescent="0.3">
      <c r="A46" s="1">
        <v>4500</v>
      </c>
      <c r="C46">
        <v>6.2666700000000006E-2</v>
      </c>
      <c r="E46">
        <v>6.6666699999999995E-2</v>
      </c>
      <c r="G46">
        <v>5.7111099999999998E-2</v>
      </c>
      <c r="I46">
        <v>0.104480444444444</v>
      </c>
    </row>
    <row r="47" spans="1:9" x14ac:dyDescent="0.3">
      <c r="A47" s="1">
        <v>4600</v>
      </c>
      <c r="C47">
        <v>6.2826099999999996E-2</v>
      </c>
      <c r="E47">
        <v>5.2173900000000002E-2</v>
      </c>
      <c r="G47">
        <v>5.32609E-2</v>
      </c>
      <c r="I47">
        <v>0.111400434782608</v>
      </c>
    </row>
    <row r="48" spans="1:9" x14ac:dyDescent="0.3">
      <c r="A48" s="1">
        <v>4700</v>
      </c>
      <c r="C48">
        <v>6.3404299999999997E-2</v>
      </c>
      <c r="E48">
        <v>5.9574500000000002E-2</v>
      </c>
      <c r="G48">
        <v>4.5744699999999999E-2</v>
      </c>
      <c r="I48">
        <v>8.8210638297872304E-2</v>
      </c>
    </row>
    <row r="49" spans="1:9" x14ac:dyDescent="0.3">
      <c r="A49" s="1">
        <v>4800</v>
      </c>
      <c r="C49">
        <v>6.9375000000000006E-2</v>
      </c>
      <c r="E49">
        <v>6.6666699999999995E-2</v>
      </c>
      <c r="G49">
        <v>4.5416699999999997E-2</v>
      </c>
      <c r="I49">
        <v>8.8469583333333296E-2</v>
      </c>
    </row>
    <row r="50" spans="1:9" x14ac:dyDescent="0.3">
      <c r="A50" s="1">
        <v>4900</v>
      </c>
      <c r="C50">
        <v>7.0000000000000007E-2</v>
      </c>
      <c r="E50">
        <v>5.3061200000000003E-2</v>
      </c>
      <c r="G50">
        <v>4.79592E-2</v>
      </c>
      <c r="I50">
        <v>9.3796326530612206E-2</v>
      </c>
    </row>
    <row r="51" spans="1:9" x14ac:dyDescent="0.3">
      <c r="A51" s="1">
        <v>5000</v>
      </c>
      <c r="C51">
        <v>6.7000000000000004E-2</v>
      </c>
      <c r="E51">
        <v>5.96E-2</v>
      </c>
      <c r="G51">
        <v>0.05</v>
      </c>
      <c r="I51">
        <v>9.0173599999999896E-2</v>
      </c>
    </row>
    <row r="52" spans="1:9" x14ac:dyDescent="0.3">
      <c r="A52" s="1">
        <v>5100</v>
      </c>
      <c r="C52">
        <v>6.7450999999999997E-2</v>
      </c>
      <c r="E52">
        <v>6.6666699999999995E-2</v>
      </c>
      <c r="G52">
        <v>5.4705900000000002E-2</v>
      </c>
      <c r="I52">
        <v>9.0342745098039204E-2</v>
      </c>
    </row>
    <row r="53" spans="1:9" x14ac:dyDescent="0.3">
      <c r="A53" s="1">
        <v>5200</v>
      </c>
      <c r="C53">
        <v>6.8076899999999996E-2</v>
      </c>
      <c r="E53">
        <v>7.30769E-2</v>
      </c>
      <c r="G53">
        <v>4.0961499999999998E-2</v>
      </c>
      <c r="I53">
        <v>9.1918076923076894E-2</v>
      </c>
    </row>
    <row r="54" spans="1:9" x14ac:dyDescent="0.3">
      <c r="A54" s="1">
        <v>5300</v>
      </c>
      <c r="C54">
        <v>7.4528300000000006E-2</v>
      </c>
      <c r="E54">
        <v>5.6603800000000003E-2</v>
      </c>
      <c r="G54">
        <v>3.83019E-2</v>
      </c>
      <c r="I54">
        <v>9.4964150943396206E-2</v>
      </c>
    </row>
    <row r="55" spans="1:9" x14ac:dyDescent="0.3">
      <c r="A55" s="1">
        <v>5400</v>
      </c>
      <c r="C55">
        <v>6.5000000000000002E-2</v>
      </c>
      <c r="E55">
        <v>0.11074100000000001</v>
      </c>
      <c r="G55">
        <v>4.3333299999999998E-2</v>
      </c>
      <c r="I55">
        <v>9.1514444444444398E-2</v>
      </c>
    </row>
    <row r="56" spans="1:9" x14ac:dyDescent="0.3">
      <c r="A56" s="1">
        <v>5500</v>
      </c>
      <c r="C56">
        <v>6.6909099999999999E-2</v>
      </c>
      <c r="E56">
        <v>8.36364E-2</v>
      </c>
      <c r="G56">
        <v>4.2727300000000003E-2</v>
      </c>
      <c r="I56">
        <v>9.7364363636363596E-2</v>
      </c>
    </row>
    <row r="57" spans="1:9" x14ac:dyDescent="0.3">
      <c r="A57" s="1">
        <v>5600</v>
      </c>
      <c r="C57">
        <v>6.7678600000000005E-2</v>
      </c>
      <c r="E57">
        <v>8.5714299999999993E-2</v>
      </c>
      <c r="G57">
        <v>4.2857100000000002E-2</v>
      </c>
      <c r="I57">
        <v>0.10273</v>
      </c>
    </row>
    <row r="58" spans="1:9" x14ac:dyDescent="0.3">
      <c r="A58" s="1">
        <v>5700</v>
      </c>
      <c r="C58">
        <v>7.1052599999999994E-2</v>
      </c>
      <c r="E58">
        <v>7.0175399999999999E-2</v>
      </c>
      <c r="G58">
        <v>4.2806999999999998E-2</v>
      </c>
      <c r="I58">
        <v>0.10019438596491199</v>
      </c>
    </row>
    <row r="59" spans="1:9" x14ac:dyDescent="0.3">
      <c r="A59" s="1">
        <v>5800</v>
      </c>
      <c r="C59">
        <v>6.5344799999999995E-2</v>
      </c>
      <c r="E59">
        <v>7.24138E-2</v>
      </c>
      <c r="G59">
        <v>4.5517200000000001E-2</v>
      </c>
      <c r="I59">
        <v>9.8771034482758605E-2</v>
      </c>
    </row>
    <row r="60" spans="1:9" x14ac:dyDescent="0.3">
      <c r="A60" s="1">
        <v>5900</v>
      </c>
      <c r="C60">
        <v>6.5932199999999996E-2</v>
      </c>
      <c r="E60">
        <v>5.7627100000000001E-2</v>
      </c>
      <c r="G60">
        <v>4.6101700000000002E-2</v>
      </c>
      <c r="I60">
        <v>0.10320711864406699</v>
      </c>
    </row>
    <row r="61" spans="1:9" x14ac:dyDescent="0.3">
      <c r="A61" s="1">
        <v>6000</v>
      </c>
      <c r="C61">
        <v>7.2333300000000003E-2</v>
      </c>
      <c r="E61">
        <v>7.0000000000000007E-2</v>
      </c>
      <c r="G61">
        <v>4.9166700000000001E-2</v>
      </c>
      <c r="I61">
        <v>9.5798666666666601E-2</v>
      </c>
    </row>
    <row r="62" spans="1:9" x14ac:dyDescent="0.3">
      <c r="A62" s="1">
        <v>6100</v>
      </c>
      <c r="C62">
        <v>6.5901600000000005E-2</v>
      </c>
      <c r="E62">
        <v>6.2295099999999999E-2</v>
      </c>
      <c r="G62">
        <v>5.4918000000000002E-2</v>
      </c>
      <c r="I62">
        <v>9.7723278688524498E-2</v>
      </c>
    </row>
    <row r="63" spans="1:9" x14ac:dyDescent="0.3">
      <c r="A63" s="1">
        <v>6200</v>
      </c>
      <c r="C63">
        <v>6.9838700000000004E-2</v>
      </c>
      <c r="E63">
        <v>7.4193499999999996E-2</v>
      </c>
      <c r="G63">
        <v>5.0483899999999998E-2</v>
      </c>
      <c r="I63">
        <v>0.10071064516129</v>
      </c>
    </row>
    <row r="64" spans="1:9" x14ac:dyDescent="0.3">
      <c r="A64" s="1">
        <v>6300</v>
      </c>
      <c r="C64">
        <v>6.8888900000000003E-2</v>
      </c>
      <c r="E64">
        <v>6.3174599999999997E-2</v>
      </c>
      <c r="G64">
        <v>5.1269799999999997E-2</v>
      </c>
      <c r="I64">
        <v>9.9858412698412696E-2</v>
      </c>
    </row>
    <row r="65" spans="1:9" x14ac:dyDescent="0.3">
      <c r="A65" s="1">
        <v>6400</v>
      </c>
      <c r="C65">
        <v>6.6718700000000006E-2</v>
      </c>
      <c r="E65">
        <v>6.8750000000000006E-2</v>
      </c>
      <c r="G65">
        <v>5.3906299999999997E-2</v>
      </c>
      <c r="I65">
        <v>0.10594843749999899</v>
      </c>
    </row>
    <row r="66" spans="1:9" x14ac:dyDescent="0.3">
      <c r="A66" s="1">
        <v>6500</v>
      </c>
      <c r="C66">
        <v>6.9692299999999999E-2</v>
      </c>
      <c r="E66">
        <v>6.7692299999999997E-2</v>
      </c>
      <c r="G66">
        <v>4.9692300000000002E-2</v>
      </c>
      <c r="I66">
        <v>0.103762461538461</v>
      </c>
    </row>
    <row r="67" spans="1:9" x14ac:dyDescent="0.3">
      <c r="A67" s="1">
        <v>6600</v>
      </c>
      <c r="C67">
        <v>6.7575800000000005E-2</v>
      </c>
      <c r="E67">
        <v>6.6666699999999995E-2</v>
      </c>
      <c r="G67">
        <v>5.0909099999999999E-2</v>
      </c>
      <c r="I67">
        <v>0.10143666666666599</v>
      </c>
    </row>
    <row r="68" spans="1:9" x14ac:dyDescent="0.3">
      <c r="A68" s="1">
        <v>6700</v>
      </c>
      <c r="C68">
        <v>7.0596999999999993E-2</v>
      </c>
      <c r="E68">
        <v>6.8656700000000001E-2</v>
      </c>
      <c r="G68">
        <v>5.5373100000000001E-2</v>
      </c>
      <c r="I68">
        <v>0.103046567164179</v>
      </c>
    </row>
    <row r="69" spans="1:9" x14ac:dyDescent="0.3">
      <c r="A69" s="1">
        <v>6800</v>
      </c>
      <c r="C69">
        <v>6.7941199999999993E-2</v>
      </c>
      <c r="E69">
        <v>7.3235300000000003E-2</v>
      </c>
      <c r="G69">
        <v>5.1911800000000001E-2</v>
      </c>
      <c r="I69">
        <v>0.108230588235294</v>
      </c>
    </row>
    <row r="70" spans="1:9" x14ac:dyDescent="0.3">
      <c r="A70" s="1">
        <v>6900</v>
      </c>
      <c r="C70">
        <v>6.7536200000000005E-2</v>
      </c>
      <c r="E70">
        <v>6.3768099999999994E-2</v>
      </c>
      <c r="G70">
        <v>5.2028999999999999E-2</v>
      </c>
      <c r="I70">
        <v>0.103464927536231</v>
      </c>
    </row>
    <row r="71" spans="1:9" x14ac:dyDescent="0.3">
      <c r="A71" s="1">
        <v>7000</v>
      </c>
      <c r="C71">
        <v>7.0999999999999994E-2</v>
      </c>
      <c r="E71">
        <v>6.5571400000000002E-2</v>
      </c>
      <c r="G71">
        <v>5.2571399999999997E-2</v>
      </c>
      <c r="I71">
        <v>0.110432285714285</v>
      </c>
    </row>
    <row r="72" spans="1:9" x14ac:dyDescent="0.3">
      <c r="A72" s="1">
        <v>7100</v>
      </c>
      <c r="C72">
        <v>6.8168999999999993E-2</v>
      </c>
      <c r="E72">
        <v>7.0422499999999999E-2</v>
      </c>
      <c r="G72">
        <v>5.5211299999999998E-2</v>
      </c>
      <c r="I72">
        <v>0.102605915492957</v>
      </c>
    </row>
    <row r="73" spans="1:9" x14ac:dyDescent="0.3">
      <c r="A73" s="1">
        <v>7200</v>
      </c>
      <c r="C73">
        <v>6.90278E-2</v>
      </c>
      <c r="E73">
        <v>5.8333299999999998E-2</v>
      </c>
      <c r="G73">
        <v>4.9722200000000001E-2</v>
      </c>
      <c r="I73">
        <v>0.103390833333333</v>
      </c>
    </row>
    <row r="74" spans="1:9" x14ac:dyDescent="0.3">
      <c r="A74" s="1">
        <v>7300</v>
      </c>
      <c r="C74">
        <v>7.3013700000000001E-2</v>
      </c>
      <c r="E74">
        <v>7.3972599999999999E-2</v>
      </c>
      <c r="G74">
        <v>4.5616400000000001E-2</v>
      </c>
      <c r="I74">
        <v>0.101730136986301</v>
      </c>
    </row>
    <row r="75" spans="1:9" x14ac:dyDescent="0.3">
      <c r="A75" s="1">
        <v>7400</v>
      </c>
      <c r="C75">
        <v>6.8513500000000005E-2</v>
      </c>
      <c r="E75">
        <v>6.18919E-2</v>
      </c>
      <c r="G75">
        <v>4.9594600000000003E-2</v>
      </c>
      <c r="I75">
        <v>0.10151783783783699</v>
      </c>
    </row>
    <row r="76" spans="1:9" x14ac:dyDescent="0.3">
      <c r="A76" s="1">
        <v>7500</v>
      </c>
      <c r="C76">
        <v>6.9466700000000006E-2</v>
      </c>
      <c r="E76">
        <v>7.4666700000000003E-2</v>
      </c>
      <c r="G76">
        <v>5.8000000000000003E-2</v>
      </c>
      <c r="I76">
        <v>0.103834133333333</v>
      </c>
    </row>
    <row r="77" spans="1:9" x14ac:dyDescent="0.3">
      <c r="A77" s="1">
        <v>7600</v>
      </c>
      <c r="C77">
        <v>7.1447399999999994E-2</v>
      </c>
      <c r="E77">
        <v>7.1052599999999994E-2</v>
      </c>
      <c r="G77">
        <v>4.8421100000000002E-2</v>
      </c>
      <c r="I77">
        <v>0.107908421052631</v>
      </c>
    </row>
    <row r="78" spans="1:9" x14ac:dyDescent="0.3">
      <c r="A78" s="1">
        <v>7700</v>
      </c>
      <c r="C78">
        <v>6.8831199999999995E-2</v>
      </c>
      <c r="E78">
        <v>6.7142900000000005E-2</v>
      </c>
      <c r="G78">
        <v>5.0779199999999997E-2</v>
      </c>
      <c r="I78">
        <v>0.107777402597402</v>
      </c>
    </row>
    <row r="79" spans="1:9" x14ac:dyDescent="0.3">
      <c r="A79" s="1">
        <v>7800</v>
      </c>
      <c r="C79">
        <v>7.42308E-2</v>
      </c>
      <c r="E79">
        <v>6.6666699999999995E-2</v>
      </c>
      <c r="G79">
        <v>4.9615399999999997E-2</v>
      </c>
      <c r="I79">
        <v>0.109100769230769</v>
      </c>
    </row>
    <row r="80" spans="1:9" x14ac:dyDescent="0.3">
      <c r="A80" s="1">
        <v>7900</v>
      </c>
      <c r="C80">
        <v>7.0126599999999997E-2</v>
      </c>
      <c r="E80">
        <v>6.8354399999999996E-2</v>
      </c>
      <c r="G80">
        <v>5.2658200000000002E-2</v>
      </c>
      <c r="I80">
        <v>0.107251392405063</v>
      </c>
    </row>
    <row r="81" spans="1:9" x14ac:dyDescent="0.3">
      <c r="A81" s="1">
        <v>8000</v>
      </c>
      <c r="C81">
        <v>7.7625E-2</v>
      </c>
      <c r="E81">
        <v>6.275E-2</v>
      </c>
      <c r="G81">
        <v>5.5E-2</v>
      </c>
      <c r="I81">
        <v>0.11288375</v>
      </c>
    </row>
    <row r="82" spans="1:9" x14ac:dyDescent="0.3">
      <c r="A82" s="1">
        <v>8100</v>
      </c>
      <c r="C82">
        <v>7.9135800000000006E-2</v>
      </c>
      <c r="E82">
        <v>7.1604899999999999E-2</v>
      </c>
      <c r="G82">
        <v>5.40741E-2</v>
      </c>
      <c r="I82">
        <v>0.10957629629629601</v>
      </c>
    </row>
    <row r="83" spans="1:9" x14ac:dyDescent="0.3">
      <c r="A83" s="1">
        <v>8200</v>
      </c>
      <c r="C83">
        <v>7.0853700000000006E-2</v>
      </c>
      <c r="E83">
        <v>7.0731699999999995E-2</v>
      </c>
      <c r="G83">
        <v>5.4634099999999998E-2</v>
      </c>
      <c r="I83">
        <v>0.10623146341463401</v>
      </c>
    </row>
    <row r="84" spans="1:9" x14ac:dyDescent="0.3">
      <c r="A84" s="1">
        <v>8300</v>
      </c>
      <c r="C84">
        <v>7.6746999999999996E-2</v>
      </c>
      <c r="E84">
        <v>6.9879499999999997E-2</v>
      </c>
      <c r="G84">
        <v>5.9518099999999997E-2</v>
      </c>
      <c r="I84">
        <v>0.111937590361445</v>
      </c>
    </row>
    <row r="85" spans="1:9" x14ac:dyDescent="0.3">
      <c r="A85" s="1">
        <v>8400</v>
      </c>
      <c r="C85">
        <v>7.1071400000000007E-2</v>
      </c>
      <c r="E85">
        <v>6.9047600000000001E-2</v>
      </c>
      <c r="G85">
        <v>5.7381000000000001E-2</v>
      </c>
      <c r="I85">
        <v>0.106052142857142</v>
      </c>
    </row>
    <row r="86" spans="1:9" x14ac:dyDescent="0.3">
      <c r="A86" s="1">
        <v>8500</v>
      </c>
      <c r="C86">
        <v>7.2117600000000004E-2</v>
      </c>
      <c r="E86">
        <v>7.0352899999999996E-2</v>
      </c>
      <c r="G86">
        <v>6.0470599999999999E-2</v>
      </c>
      <c r="I86">
        <v>0.10348611764705801</v>
      </c>
    </row>
    <row r="87" spans="1:9" x14ac:dyDescent="0.3">
      <c r="A87" s="1">
        <v>8600</v>
      </c>
      <c r="C87">
        <v>7.7209299999999995E-2</v>
      </c>
      <c r="E87">
        <v>6.9534899999999997E-2</v>
      </c>
      <c r="G87">
        <v>5.9186000000000002E-2</v>
      </c>
      <c r="I87">
        <v>0.103860697674418</v>
      </c>
    </row>
    <row r="88" spans="1:9" x14ac:dyDescent="0.3">
      <c r="A88" s="1">
        <v>8700</v>
      </c>
      <c r="C88">
        <v>7.1379300000000007E-2</v>
      </c>
      <c r="E88">
        <v>6.1839100000000001E-2</v>
      </c>
      <c r="G88">
        <v>6.1954000000000002E-2</v>
      </c>
      <c r="I88">
        <v>0.10621402298850501</v>
      </c>
    </row>
    <row r="89" spans="1:9" x14ac:dyDescent="0.3">
      <c r="A89" s="1">
        <v>8800</v>
      </c>
      <c r="C89">
        <v>7.2499999999999995E-2</v>
      </c>
      <c r="E89">
        <v>6.1363599999999997E-2</v>
      </c>
      <c r="G89">
        <v>5.9772699999999998E-2</v>
      </c>
      <c r="I89">
        <v>0.108174545454545</v>
      </c>
    </row>
    <row r="90" spans="1:9" x14ac:dyDescent="0.3">
      <c r="A90" s="1">
        <v>8900</v>
      </c>
      <c r="C90">
        <v>7.1011199999999997E-2</v>
      </c>
      <c r="E90">
        <v>7.3932600000000001E-2</v>
      </c>
      <c r="G90">
        <v>5.7640400000000001E-2</v>
      </c>
      <c r="I90">
        <v>0.111365168539325</v>
      </c>
    </row>
    <row r="91" spans="1:9" x14ac:dyDescent="0.3">
      <c r="A91" s="1">
        <v>9000</v>
      </c>
      <c r="C91">
        <v>7.3888899999999993E-2</v>
      </c>
      <c r="E91">
        <v>6.6666699999999995E-2</v>
      </c>
      <c r="G91">
        <v>5.5555599999999997E-2</v>
      </c>
      <c r="I91">
        <v>0.109834444444444</v>
      </c>
    </row>
    <row r="92" spans="1:9" x14ac:dyDescent="0.3">
      <c r="A92" s="1">
        <v>9100</v>
      </c>
      <c r="C92">
        <v>7.4395600000000006E-2</v>
      </c>
      <c r="E92">
        <v>6.36264E-2</v>
      </c>
      <c r="G92">
        <v>6.0439600000000003E-2</v>
      </c>
      <c r="I92">
        <v>0.111801978021978</v>
      </c>
    </row>
    <row r="93" spans="1:9" x14ac:dyDescent="0.3">
      <c r="A93" s="1">
        <v>9200</v>
      </c>
      <c r="C93">
        <v>7.1521699999999994E-2</v>
      </c>
      <c r="E93">
        <v>7.3695700000000003E-2</v>
      </c>
      <c r="G93">
        <v>6.8369600000000003E-2</v>
      </c>
      <c r="I93">
        <v>0.110517391304347</v>
      </c>
    </row>
    <row r="94" spans="1:9" x14ac:dyDescent="0.3">
      <c r="A94" s="1">
        <v>9300</v>
      </c>
      <c r="C94">
        <v>7.8602199999999997E-2</v>
      </c>
      <c r="E94">
        <v>6.8817199999999995E-2</v>
      </c>
      <c r="G94">
        <v>5.6128999999999998E-2</v>
      </c>
      <c r="I94">
        <v>0.11260172043010699</v>
      </c>
    </row>
    <row r="95" spans="1:9" x14ac:dyDescent="0.3">
      <c r="A95" s="1">
        <v>9400</v>
      </c>
      <c r="C95">
        <v>7.2978699999999994E-2</v>
      </c>
      <c r="E95">
        <v>7.0212800000000006E-2</v>
      </c>
      <c r="G95">
        <v>5.4255299999999999E-2</v>
      </c>
      <c r="I95">
        <v>0.113045957446808</v>
      </c>
    </row>
    <row r="96" spans="1:9" x14ac:dyDescent="0.3">
      <c r="A96" s="1">
        <v>9500</v>
      </c>
      <c r="C96">
        <v>8.0421099999999995E-2</v>
      </c>
      <c r="E96">
        <v>7.6105300000000001E-2</v>
      </c>
      <c r="G96">
        <v>6.02105E-2</v>
      </c>
      <c r="I96">
        <v>0.107472210526315</v>
      </c>
    </row>
    <row r="97" spans="1:9" x14ac:dyDescent="0.3">
      <c r="A97" s="1">
        <v>9600</v>
      </c>
      <c r="C97">
        <v>7.5104199999999996E-2</v>
      </c>
      <c r="E97">
        <v>7.7187500000000006E-2</v>
      </c>
      <c r="G97">
        <v>6.1354199999999998E-2</v>
      </c>
      <c r="I97">
        <v>0.105764583333333</v>
      </c>
    </row>
    <row r="98" spans="1:9" x14ac:dyDescent="0.3">
      <c r="A98" s="1">
        <v>9700</v>
      </c>
      <c r="C98">
        <v>7.7113399999999999E-2</v>
      </c>
      <c r="E98">
        <v>7.2061899999999998E-2</v>
      </c>
      <c r="G98">
        <v>6.1134000000000001E-2</v>
      </c>
      <c r="I98">
        <v>0.11013814432989601</v>
      </c>
    </row>
    <row r="99" spans="1:9" x14ac:dyDescent="0.3">
      <c r="A99" s="1">
        <v>9800</v>
      </c>
      <c r="C99">
        <v>7.2857099999999994E-2</v>
      </c>
      <c r="E99">
        <v>7.1428599999999995E-2</v>
      </c>
      <c r="G99">
        <v>6.5000000000000002E-2</v>
      </c>
      <c r="I99">
        <v>0.11092693877551001</v>
      </c>
    </row>
    <row r="100" spans="1:9" x14ac:dyDescent="0.3">
      <c r="A100" s="1">
        <v>9900</v>
      </c>
      <c r="C100">
        <v>0.08</v>
      </c>
      <c r="E100">
        <v>7.0707099999999995E-2</v>
      </c>
      <c r="G100">
        <v>6.2626299999999996E-2</v>
      </c>
      <c r="I100">
        <v>0.121033535353535</v>
      </c>
    </row>
    <row r="101" spans="1:9" x14ac:dyDescent="0.3">
      <c r="A101" s="1">
        <v>10000</v>
      </c>
      <c r="C101">
        <v>7.5399999999999995E-2</v>
      </c>
      <c r="E101">
        <v>7.17E-2</v>
      </c>
      <c r="G101">
        <v>6.0100000000000001E-2</v>
      </c>
      <c r="I101">
        <v>0.118688</v>
      </c>
    </row>
    <row r="102" spans="1:9" x14ac:dyDescent="0.3">
      <c r="A102" s="1">
        <v>10100</v>
      </c>
      <c r="C102">
        <v>7.9901E-2</v>
      </c>
      <c r="E102">
        <v>6.9306900000000005E-2</v>
      </c>
      <c r="G102">
        <v>6.0495E-2</v>
      </c>
      <c r="I102">
        <v>0.113930495049504</v>
      </c>
    </row>
    <row r="103" spans="1:9" x14ac:dyDescent="0.3">
      <c r="A103" s="1">
        <v>10200</v>
      </c>
      <c r="C103">
        <v>7.3627499999999999E-2</v>
      </c>
      <c r="E103">
        <v>7.2254899999999997E-2</v>
      </c>
      <c r="G103">
        <v>6.3039200000000004E-2</v>
      </c>
      <c r="I103">
        <v>0.11262862745098</v>
      </c>
    </row>
    <row r="104" spans="1:9" x14ac:dyDescent="0.3">
      <c r="A104" s="1">
        <v>10300</v>
      </c>
      <c r="C104">
        <v>7.8349500000000002E-2</v>
      </c>
      <c r="E104">
        <v>7.3786400000000002E-2</v>
      </c>
      <c r="G104">
        <v>5.0097099999999999E-2</v>
      </c>
      <c r="I104">
        <v>0.11400737864077599</v>
      </c>
    </row>
    <row r="105" spans="1:9" x14ac:dyDescent="0.3">
      <c r="A105" s="1">
        <v>10400</v>
      </c>
      <c r="C105">
        <v>7.7115400000000001E-2</v>
      </c>
      <c r="E105">
        <v>7.30769E-2</v>
      </c>
      <c r="G105">
        <v>4.8653799999999997E-2</v>
      </c>
      <c r="I105">
        <v>0.115083653846153</v>
      </c>
    </row>
    <row r="106" spans="1:9" x14ac:dyDescent="0.3">
      <c r="A106" s="1">
        <v>10500</v>
      </c>
      <c r="C106">
        <v>7.6476199999999994E-2</v>
      </c>
      <c r="E106">
        <v>9.4952400000000006E-2</v>
      </c>
      <c r="G106">
        <v>5.2666699999999997E-2</v>
      </c>
      <c r="I106">
        <v>0.109515238095238</v>
      </c>
    </row>
    <row r="107" spans="1:9" x14ac:dyDescent="0.3">
      <c r="A107" s="1">
        <v>10600</v>
      </c>
      <c r="C107">
        <v>7.6509400000000005E-2</v>
      </c>
      <c r="E107">
        <v>8.4717000000000001E-2</v>
      </c>
      <c r="G107">
        <v>5.0094300000000001E-2</v>
      </c>
      <c r="I107">
        <v>0.112725283018867</v>
      </c>
    </row>
    <row r="108" spans="1:9" x14ac:dyDescent="0.3">
      <c r="A108" s="1">
        <v>10700</v>
      </c>
      <c r="C108">
        <v>7.9439300000000004E-2</v>
      </c>
      <c r="E108">
        <v>6.5420599999999995E-2</v>
      </c>
      <c r="G108">
        <v>5.5046699999999997E-2</v>
      </c>
      <c r="I108">
        <v>0.112695514018691</v>
      </c>
    </row>
    <row r="109" spans="1:9" x14ac:dyDescent="0.3">
      <c r="A109" s="1">
        <v>10800</v>
      </c>
      <c r="C109">
        <v>7.7499999999999999E-2</v>
      </c>
      <c r="E109">
        <v>7.5648099999999996E-2</v>
      </c>
      <c r="G109">
        <v>4.8240699999999997E-2</v>
      </c>
      <c r="I109">
        <v>0.113381111111111</v>
      </c>
    </row>
    <row r="110" spans="1:9" x14ac:dyDescent="0.3">
      <c r="A110" s="1">
        <v>10900</v>
      </c>
      <c r="C110">
        <v>7.5321100000000002E-2</v>
      </c>
      <c r="E110">
        <v>6.5871600000000002E-2</v>
      </c>
      <c r="G110">
        <v>5.2752300000000002E-2</v>
      </c>
      <c r="I110">
        <v>0.114471743119266</v>
      </c>
    </row>
    <row r="111" spans="1:9" x14ac:dyDescent="0.3">
      <c r="A111" s="1">
        <v>11000</v>
      </c>
      <c r="C111">
        <v>7.9363600000000006E-2</v>
      </c>
      <c r="E111">
        <v>7.6363600000000004E-2</v>
      </c>
      <c r="G111">
        <v>5.0272699999999997E-2</v>
      </c>
      <c r="I111">
        <v>0.11463309090909</v>
      </c>
    </row>
    <row r="112" spans="1:9" x14ac:dyDescent="0.3">
      <c r="A112" s="1">
        <v>11100</v>
      </c>
      <c r="C112">
        <v>7.7837799999999999E-2</v>
      </c>
      <c r="E112">
        <v>6.6666699999999995E-2</v>
      </c>
      <c r="G112">
        <v>5.7027000000000001E-2</v>
      </c>
      <c r="I112">
        <v>0.113776396396396</v>
      </c>
    </row>
    <row r="113" spans="1:9" x14ac:dyDescent="0.3">
      <c r="A113" s="1">
        <v>11200</v>
      </c>
      <c r="C113">
        <v>8.2589300000000004E-2</v>
      </c>
      <c r="E113">
        <v>7.4553599999999998E-2</v>
      </c>
      <c r="G113">
        <v>4.8750000000000002E-2</v>
      </c>
      <c r="I113">
        <v>0.11494982142857101</v>
      </c>
    </row>
    <row r="114" spans="1:9" x14ac:dyDescent="0.3">
      <c r="A114" s="1">
        <v>11300</v>
      </c>
      <c r="C114">
        <v>8.2920400000000005E-2</v>
      </c>
      <c r="E114">
        <v>6.72566E-2</v>
      </c>
      <c r="G114">
        <v>5.2389400000000003E-2</v>
      </c>
      <c r="I114">
        <v>0.114585663716814</v>
      </c>
    </row>
    <row r="115" spans="1:9" x14ac:dyDescent="0.3">
      <c r="A115" s="1">
        <v>11400</v>
      </c>
      <c r="C115">
        <v>7.9210500000000003E-2</v>
      </c>
      <c r="E115">
        <v>7.3684200000000005E-2</v>
      </c>
      <c r="G115">
        <v>5.1842100000000002E-2</v>
      </c>
      <c r="I115">
        <v>0.115643157894736</v>
      </c>
    </row>
    <row r="116" spans="1:9" x14ac:dyDescent="0.3">
      <c r="A116" s="1">
        <v>11500</v>
      </c>
      <c r="C116">
        <v>7.9130400000000004E-2</v>
      </c>
      <c r="E116">
        <v>7.4782600000000005E-2</v>
      </c>
      <c r="G116">
        <v>5.23478E-2</v>
      </c>
      <c r="I116">
        <v>0.11488260869565201</v>
      </c>
    </row>
    <row r="117" spans="1:9" x14ac:dyDescent="0.3">
      <c r="A117" s="1">
        <v>11600</v>
      </c>
      <c r="C117">
        <v>8.0948300000000001E-2</v>
      </c>
      <c r="E117">
        <v>7.5862100000000002E-2</v>
      </c>
      <c r="G117">
        <v>5.3706900000000002E-2</v>
      </c>
      <c r="I117">
        <v>0.115316206896551</v>
      </c>
    </row>
    <row r="118" spans="1:9" x14ac:dyDescent="0.3">
      <c r="A118" s="1">
        <v>11700</v>
      </c>
      <c r="C118">
        <v>8.0512799999999995E-2</v>
      </c>
      <c r="E118">
        <v>7.3504299999999995E-2</v>
      </c>
      <c r="G118">
        <v>6.1282099999999999E-2</v>
      </c>
      <c r="I118">
        <v>0.11551829059829</v>
      </c>
    </row>
    <row r="119" spans="1:9" x14ac:dyDescent="0.3">
      <c r="A119" s="1">
        <v>11800</v>
      </c>
      <c r="C119">
        <v>7.7796599999999994E-2</v>
      </c>
      <c r="E119">
        <v>7.1186399999999997E-2</v>
      </c>
      <c r="G119">
        <v>5.9322E-2</v>
      </c>
      <c r="I119">
        <v>0.11618406779661</v>
      </c>
    </row>
    <row r="120" spans="1:9" x14ac:dyDescent="0.3">
      <c r="A120" s="1">
        <v>11900</v>
      </c>
      <c r="C120">
        <v>8.2941200000000007E-2</v>
      </c>
      <c r="E120">
        <v>7.0588200000000004E-2</v>
      </c>
      <c r="G120">
        <v>5.7983199999999999E-2</v>
      </c>
      <c r="I120">
        <v>0.115085714285714</v>
      </c>
    </row>
    <row r="121" spans="1:9" x14ac:dyDescent="0.3">
      <c r="A121" s="1">
        <v>12000</v>
      </c>
      <c r="C121">
        <v>7.8E-2</v>
      </c>
      <c r="E121">
        <v>0.08</v>
      </c>
      <c r="G121">
        <v>5.4916699999999999E-2</v>
      </c>
      <c r="I121">
        <v>0.11441949999999999</v>
      </c>
    </row>
    <row r="122" spans="1:9" x14ac:dyDescent="0.3">
      <c r="A122" s="1">
        <v>12100</v>
      </c>
      <c r="C122">
        <v>7.8842999999999996E-2</v>
      </c>
      <c r="E122">
        <v>7.4380199999999994E-2</v>
      </c>
      <c r="G122">
        <v>5.7686000000000001E-2</v>
      </c>
      <c r="I122">
        <v>0.115908925619834</v>
      </c>
    </row>
    <row r="123" spans="1:9" x14ac:dyDescent="0.3">
      <c r="A123" s="1">
        <v>12200</v>
      </c>
      <c r="C123">
        <v>8.1557400000000002E-2</v>
      </c>
      <c r="E123">
        <v>7.8688499999999995E-2</v>
      </c>
      <c r="G123">
        <v>5.5983600000000001E-2</v>
      </c>
      <c r="I123">
        <v>0.114156229508196</v>
      </c>
    </row>
    <row r="124" spans="1:9" x14ac:dyDescent="0.3">
      <c r="A124" s="1">
        <v>12300</v>
      </c>
      <c r="C124">
        <v>7.8861799999999996E-2</v>
      </c>
      <c r="E124">
        <v>7.6504100000000005E-2</v>
      </c>
      <c r="G124">
        <v>6.4390199999999995E-2</v>
      </c>
      <c r="I124">
        <v>0.116635121951219</v>
      </c>
    </row>
    <row r="125" spans="1:9" x14ac:dyDescent="0.3">
      <c r="A125" s="1">
        <v>12400</v>
      </c>
      <c r="C125">
        <v>8.3790299999999998E-2</v>
      </c>
      <c r="E125">
        <v>7.5806499999999999E-2</v>
      </c>
      <c r="G125">
        <v>5.9112900000000003E-2</v>
      </c>
      <c r="I125">
        <v>0.11586629032258</v>
      </c>
    </row>
    <row r="126" spans="1:9" x14ac:dyDescent="0.3">
      <c r="A126" s="1">
        <v>12500</v>
      </c>
      <c r="C126">
        <v>7.9600000000000004E-2</v>
      </c>
      <c r="E126">
        <v>7.1999999999999995E-2</v>
      </c>
      <c r="G126">
        <v>6.4079999999999998E-2</v>
      </c>
      <c r="I126">
        <v>0.11721088</v>
      </c>
    </row>
    <row r="127" spans="1:9" x14ac:dyDescent="0.3">
      <c r="A127" s="1">
        <v>12600</v>
      </c>
      <c r="C127">
        <v>7.9682500000000003E-2</v>
      </c>
      <c r="E127">
        <v>7.7777799999999994E-2</v>
      </c>
      <c r="G127">
        <v>6.2777799999999995E-2</v>
      </c>
      <c r="I127">
        <v>0.11667269841269801</v>
      </c>
    </row>
    <row r="128" spans="1:9" x14ac:dyDescent="0.3">
      <c r="A128" s="1">
        <v>12700</v>
      </c>
      <c r="C128">
        <v>8.1102400000000005E-2</v>
      </c>
      <c r="E128">
        <v>7.0866100000000001E-2</v>
      </c>
      <c r="G128">
        <v>6.3700800000000002E-2</v>
      </c>
      <c r="I128">
        <v>0.11645401574803101</v>
      </c>
    </row>
    <row r="129" spans="1:9" x14ac:dyDescent="0.3">
      <c r="A129" s="1">
        <v>12800</v>
      </c>
      <c r="C129">
        <v>8.1718799999999994E-2</v>
      </c>
      <c r="E129">
        <v>7.4999999999999997E-2</v>
      </c>
      <c r="G129">
        <v>5.8125000000000003E-2</v>
      </c>
      <c r="I129">
        <v>0.1139078125</v>
      </c>
    </row>
    <row r="130" spans="1:9" x14ac:dyDescent="0.3">
      <c r="A130" s="1">
        <v>12900</v>
      </c>
      <c r="C130">
        <v>7.8527100000000002E-2</v>
      </c>
      <c r="E130">
        <v>7.9069799999999996E-2</v>
      </c>
      <c r="G130">
        <v>6.34884E-2</v>
      </c>
      <c r="I130">
        <v>0.114971782945736</v>
      </c>
    </row>
    <row r="131" spans="1:9" x14ac:dyDescent="0.3">
      <c r="A131" s="1">
        <v>13000</v>
      </c>
      <c r="C131">
        <v>8.2230800000000007E-2</v>
      </c>
      <c r="E131">
        <v>7.8461500000000003E-2</v>
      </c>
      <c r="G131">
        <v>6.5153799999999998E-2</v>
      </c>
      <c r="I131">
        <v>0.11876338461538399</v>
      </c>
    </row>
    <row r="132" spans="1:9" x14ac:dyDescent="0.3">
      <c r="A132" s="1">
        <v>13100</v>
      </c>
      <c r="C132">
        <v>8.5114499999999996E-2</v>
      </c>
      <c r="E132">
        <v>7.3282399999999998E-2</v>
      </c>
      <c r="G132">
        <v>6.2290100000000001E-2</v>
      </c>
      <c r="I132">
        <v>0.12996442748091599</v>
      </c>
    </row>
    <row r="133" spans="1:9" x14ac:dyDescent="0.3">
      <c r="A133" s="1">
        <v>13200</v>
      </c>
      <c r="C133">
        <v>7.9621200000000003E-2</v>
      </c>
      <c r="E133">
        <v>7.5833300000000006E-2</v>
      </c>
      <c r="G133">
        <v>6.3787899999999995E-2</v>
      </c>
      <c r="I133">
        <v>0.123205757575757</v>
      </c>
    </row>
    <row r="134" spans="1:9" x14ac:dyDescent="0.3">
      <c r="A134" s="1">
        <v>13300</v>
      </c>
      <c r="C134">
        <v>8.29323E-2</v>
      </c>
      <c r="E134">
        <v>7.8270699999999999E-2</v>
      </c>
      <c r="G134">
        <v>6.5864699999999998E-2</v>
      </c>
      <c r="I134">
        <v>0.118193233082706</v>
      </c>
    </row>
    <row r="135" spans="1:9" x14ac:dyDescent="0.3">
      <c r="A135" s="1">
        <v>13400</v>
      </c>
      <c r="C135">
        <v>8.3358199999999993E-2</v>
      </c>
      <c r="E135">
        <v>7.4626899999999996E-2</v>
      </c>
      <c r="G135">
        <v>6.2537300000000004E-2</v>
      </c>
      <c r="I135">
        <v>0.123065373134328</v>
      </c>
    </row>
    <row r="136" spans="1:9" x14ac:dyDescent="0.3">
      <c r="A136" s="1">
        <v>13500</v>
      </c>
      <c r="C136">
        <v>8.0444399999999999E-2</v>
      </c>
      <c r="E136">
        <v>7.4074100000000004E-2</v>
      </c>
      <c r="G136">
        <v>6.41481E-2</v>
      </c>
      <c r="I136">
        <v>0.11555155555555501</v>
      </c>
    </row>
    <row r="137" spans="1:9" x14ac:dyDescent="0.3">
      <c r="A137" s="1">
        <v>13600</v>
      </c>
      <c r="C137">
        <v>8.2205899999999998E-2</v>
      </c>
      <c r="E137">
        <v>7.7941200000000002E-2</v>
      </c>
      <c r="G137">
        <v>6.9044099999999997E-2</v>
      </c>
      <c r="I137">
        <v>0.116724264705882</v>
      </c>
    </row>
    <row r="138" spans="1:9" x14ac:dyDescent="0.3">
      <c r="A138" s="1">
        <v>13700</v>
      </c>
      <c r="C138">
        <v>8.1240900000000005E-2</v>
      </c>
      <c r="E138">
        <v>7.5985399999999995E-2</v>
      </c>
      <c r="G138">
        <v>6.1021899999999997E-2</v>
      </c>
      <c r="I138">
        <v>0.11927576642335699</v>
      </c>
    </row>
    <row r="139" spans="1:9" x14ac:dyDescent="0.3">
      <c r="A139" s="1">
        <v>13800</v>
      </c>
      <c r="C139">
        <v>8.3985500000000005E-2</v>
      </c>
      <c r="E139">
        <v>7.5362299999999993E-2</v>
      </c>
      <c r="G139">
        <v>6.4565200000000003E-2</v>
      </c>
      <c r="I139">
        <v>0.11889927536231799</v>
      </c>
    </row>
    <row r="140" spans="1:9" x14ac:dyDescent="0.3">
      <c r="A140" s="1">
        <v>13900</v>
      </c>
      <c r="C140">
        <v>7.9712199999999997E-2</v>
      </c>
      <c r="E140">
        <v>7.6258999999999993E-2</v>
      </c>
      <c r="G140">
        <v>6.2733800000000006E-2</v>
      </c>
      <c r="I140">
        <v>0.119613381294964</v>
      </c>
    </row>
    <row r="141" spans="1:9" x14ac:dyDescent="0.3">
      <c r="A141" s="1">
        <v>14000</v>
      </c>
      <c r="C141">
        <v>8.0500000000000002E-2</v>
      </c>
      <c r="E141">
        <v>7.5642899999999999E-2</v>
      </c>
      <c r="G141">
        <v>6.8285700000000005E-2</v>
      </c>
      <c r="I141">
        <v>0.12649157142857101</v>
      </c>
    </row>
    <row r="142" spans="1:9" x14ac:dyDescent="0.3">
      <c r="A142" s="1">
        <v>14100</v>
      </c>
      <c r="C142">
        <v>8.3616999999999997E-2</v>
      </c>
      <c r="E142">
        <v>7.5177300000000002E-2</v>
      </c>
      <c r="G142">
        <v>6.5744700000000003E-2</v>
      </c>
      <c r="I142">
        <v>0.121100283687943</v>
      </c>
    </row>
    <row r="143" spans="1:9" x14ac:dyDescent="0.3">
      <c r="A143" s="1">
        <v>14200</v>
      </c>
      <c r="C143">
        <v>7.8873200000000004E-2</v>
      </c>
      <c r="E143">
        <v>7.7535199999999999E-2</v>
      </c>
      <c r="G143">
        <v>7.2605600000000006E-2</v>
      </c>
      <c r="I143">
        <v>0.11602140845070399</v>
      </c>
    </row>
    <row r="144" spans="1:9" x14ac:dyDescent="0.3">
      <c r="A144" s="1">
        <v>14300</v>
      </c>
      <c r="C144">
        <v>8.7272699999999995E-2</v>
      </c>
      <c r="E144">
        <v>7.5594400000000006E-2</v>
      </c>
      <c r="G144">
        <v>7.3426599999999995E-2</v>
      </c>
      <c r="I144">
        <v>0.12014727272727201</v>
      </c>
    </row>
    <row r="145" spans="1:9" x14ac:dyDescent="0.3">
      <c r="A145" s="1">
        <v>14400</v>
      </c>
      <c r="C145">
        <v>8.6041699999999999E-2</v>
      </c>
      <c r="E145">
        <v>7.0833300000000002E-2</v>
      </c>
      <c r="G145">
        <v>6.1597199999999998E-2</v>
      </c>
      <c r="I145">
        <v>0.122423333333333</v>
      </c>
    </row>
    <row r="146" spans="1:9" x14ac:dyDescent="0.3">
      <c r="A146" s="1">
        <v>14500</v>
      </c>
      <c r="C146">
        <v>8.5103399999999996E-2</v>
      </c>
      <c r="E146">
        <v>8.0069000000000001E-2</v>
      </c>
      <c r="G146">
        <v>6.1448299999999997E-2</v>
      </c>
      <c r="I146">
        <v>0.123054758620689</v>
      </c>
    </row>
    <row r="147" spans="1:9" x14ac:dyDescent="0.3">
      <c r="A147" s="1">
        <v>14600</v>
      </c>
      <c r="C147">
        <v>8.3219199999999993E-2</v>
      </c>
      <c r="E147">
        <v>7.6712299999999997E-2</v>
      </c>
      <c r="G147">
        <v>6.8082199999999995E-2</v>
      </c>
      <c r="I147">
        <v>0.12043410958904099</v>
      </c>
    </row>
    <row r="148" spans="1:9" x14ac:dyDescent="0.3">
      <c r="A148" s="1">
        <v>14700</v>
      </c>
      <c r="C148">
        <v>8.1292500000000004E-2</v>
      </c>
      <c r="E148">
        <v>8.1700700000000001E-2</v>
      </c>
      <c r="G148">
        <v>6.9455799999999998E-2</v>
      </c>
      <c r="I148">
        <v>0.121919591836734</v>
      </c>
    </row>
    <row r="149" spans="1:9" x14ac:dyDescent="0.3">
      <c r="A149" s="1">
        <v>14800</v>
      </c>
      <c r="C149">
        <v>8.3378400000000005E-2</v>
      </c>
      <c r="E149">
        <v>7.9797300000000002E-2</v>
      </c>
      <c r="G149">
        <v>6.1621599999999999E-2</v>
      </c>
      <c r="I149">
        <v>0.118356216216216</v>
      </c>
    </row>
    <row r="150" spans="1:9" x14ac:dyDescent="0.3">
      <c r="A150" s="1">
        <v>14900</v>
      </c>
      <c r="C150">
        <v>8.8590600000000005E-2</v>
      </c>
      <c r="E150">
        <v>7.6577199999999998E-2</v>
      </c>
      <c r="G150">
        <v>6.6577200000000003E-2</v>
      </c>
      <c r="I150">
        <v>0.12079100671140899</v>
      </c>
    </row>
    <row r="151" spans="1:9" x14ac:dyDescent="0.3">
      <c r="A151" s="1">
        <v>15000</v>
      </c>
      <c r="C151">
        <v>8.2733299999999996E-2</v>
      </c>
      <c r="E151">
        <v>8.14E-2</v>
      </c>
      <c r="G151">
        <v>6.83333E-2</v>
      </c>
      <c r="I151">
        <v>0.1211264</v>
      </c>
    </row>
    <row r="152" spans="1:9" x14ac:dyDescent="0.3">
      <c r="A152" s="1">
        <v>15100</v>
      </c>
      <c r="C152">
        <v>8.2516599999999996E-2</v>
      </c>
      <c r="E152">
        <v>8.3509899999999998E-2</v>
      </c>
      <c r="G152">
        <v>6.2781500000000004E-2</v>
      </c>
      <c r="I152">
        <v>0.121503046357615</v>
      </c>
    </row>
    <row r="153" spans="1:9" x14ac:dyDescent="0.3">
      <c r="A153" s="1">
        <v>15200</v>
      </c>
      <c r="C153">
        <v>8.2960500000000006E-2</v>
      </c>
      <c r="E153">
        <v>6.8421099999999999E-2</v>
      </c>
      <c r="G153">
        <v>6.0723699999999999E-2</v>
      </c>
      <c r="I153">
        <v>0.12219697368420999</v>
      </c>
    </row>
    <row r="154" spans="1:9" x14ac:dyDescent="0.3">
      <c r="A154" s="1">
        <v>15300</v>
      </c>
      <c r="C154">
        <v>8.4640499999999994E-2</v>
      </c>
      <c r="E154">
        <v>6.5359500000000001E-2</v>
      </c>
      <c r="G154">
        <v>6.3790799999999995E-2</v>
      </c>
      <c r="I154">
        <v>0.122052287581699</v>
      </c>
    </row>
    <row r="155" spans="1:9" x14ac:dyDescent="0.3">
      <c r="A155" s="1">
        <v>15400</v>
      </c>
      <c r="C155">
        <v>8.5714299999999993E-2</v>
      </c>
      <c r="E155">
        <v>8.05844E-2</v>
      </c>
      <c r="G155">
        <v>6.4090900000000006E-2</v>
      </c>
      <c r="I155">
        <v>0.119630909090909</v>
      </c>
    </row>
    <row r="156" spans="1:9" x14ac:dyDescent="0.3">
      <c r="A156" s="1">
        <v>15500</v>
      </c>
      <c r="C156">
        <v>8.8580599999999995E-2</v>
      </c>
      <c r="E156">
        <v>8.2645200000000002E-2</v>
      </c>
      <c r="G156">
        <v>6.4387100000000003E-2</v>
      </c>
      <c r="I156">
        <v>0.12106787096774101</v>
      </c>
    </row>
    <row r="157" spans="1:9" x14ac:dyDescent="0.3">
      <c r="A157" s="1">
        <v>15600</v>
      </c>
      <c r="C157">
        <v>8.1474400000000002E-2</v>
      </c>
      <c r="E157">
        <v>7.5641E-2</v>
      </c>
      <c r="G157">
        <v>6.2371799999999998E-2</v>
      </c>
      <c r="I157">
        <v>0.123101025641025</v>
      </c>
    </row>
    <row r="158" spans="1:9" x14ac:dyDescent="0.3">
      <c r="A158" s="1">
        <v>15700</v>
      </c>
      <c r="C158">
        <v>8.6624199999999998E-2</v>
      </c>
      <c r="E158">
        <v>7.7770699999999998E-2</v>
      </c>
      <c r="G158">
        <v>6.8343899999999999E-2</v>
      </c>
      <c r="I158">
        <v>0.122189808917197</v>
      </c>
    </row>
    <row r="159" spans="1:9" x14ac:dyDescent="0.3">
      <c r="A159" s="1">
        <v>15800</v>
      </c>
      <c r="C159">
        <v>8.8797500000000001E-2</v>
      </c>
      <c r="E159">
        <v>7.8544299999999997E-2</v>
      </c>
      <c r="G159">
        <v>6.6835400000000003E-2</v>
      </c>
      <c r="I159">
        <v>0.124319746835443</v>
      </c>
    </row>
    <row r="160" spans="1:9" x14ac:dyDescent="0.3">
      <c r="A160" s="1">
        <v>15900</v>
      </c>
      <c r="C160">
        <v>8.6603799999999995E-2</v>
      </c>
      <c r="E160">
        <v>8.0565999999999999E-2</v>
      </c>
      <c r="G160">
        <v>6.3899399999999995E-2</v>
      </c>
      <c r="I160">
        <v>0.122731194968553</v>
      </c>
    </row>
    <row r="161" spans="1:9" x14ac:dyDescent="0.3">
      <c r="A161" s="1">
        <v>16000</v>
      </c>
      <c r="C161">
        <v>8.4562499999999999E-2</v>
      </c>
      <c r="E161">
        <v>8.3812499999999998E-2</v>
      </c>
      <c r="G161">
        <v>6.4562499999999995E-2</v>
      </c>
      <c r="I161">
        <v>0.118407</v>
      </c>
    </row>
    <row r="162" spans="1:9" x14ac:dyDescent="0.3">
      <c r="A162" s="1">
        <v>16100</v>
      </c>
      <c r="C162">
        <v>8.8322999999999999E-2</v>
      </c>
      <c r="E162">
        <v>7.5838500000000003E-2</v>
      </c>
      <c r="G162">
        <v>7.0807499999999995E-2</v>
      </c>
      <c r="I162">
        <v>0.12276956521739101</v>
      </c>
    </row>
    <row r="163" spans="1:9" x14ac:dyDescent="0.3">
      <c r="A163" s="1">
        <v>16200</v>
      </c>
      <c r="C163">
        <v>8.4567900000000001E-2</v>
      </c>
      <c r="E163">
        <v>7.6604900000000004E-2</v>
      </c>
      <c r="G163">
        <v>6.9938299999999995E-2</v>
      </c>
      <c r="I163">
        <v>0.12258506172839501</v>
      </c>
    </row>
    <row r="164" spans="1:9" x14ac:dyDescent="0.3">
      <c r="A164" s="1">
        <v>16300</v>
      </c>
      <c r="C164">
        <v>8.4662600000000005E-2</v>
      </c>
      <c r="E164">
        <v>8.3496899999999999E-2</v>
      </c>
      <c r="G164">
        <v>7.1533700000000006E-2</v>
      </c>
      <c r="I164">
        <v>0.125724785276073</v>
      </c>
    </row>
    <row r="165" spans="1:9" x14ac:dyDescent="0.3">
      <c r="A165" s="1">
        <v>16400</v>
      </c>
      <c r="C165">
        <v>8.7012199999999998E-2</v>
      </c>
      <c r="E165">
        <v>8.1768300000000002E-2</v>
      </c>
      <c r="G165">
        <v>6.9695099999999996E-2</v>
      </c>
      <c r="I165">
        <v>0.124097073170731</v>
      </c>
    </row>
    <row r="166" spans="1:9" x14ac:dyDescent="0.3">
      <c r="A166" s="1">
        <v>16500</v>
      </c>
      <c r="C166">
        <v>8.7878800000000007E-2</v>
      </c>
      <c r="E166">
        <v>8.1272700000000003E-2</v>
      </c>
      <c r="G166">
        <v>6.9757600000000003E-2</v>
      </c>
      <c r="I166">
        <v>0.122760363636363</v>
      </c>
    </row>
    <row r="167" spans="1:9" x14ac:dyDescent="0.3">
      <c r="A167" s="1">
        <v>16600</v>
      </c>
      <c r="C167">
        <v>8.9216900000000002E-2</v>
      </c>
      <c r="E167">
        <v>8.0783099999999997E-2</v>
      </c>
      <c r="G167">
        <v>7.5843400000000005E-2</v>
      </c>
      <c r="I167">
        <v>0.12052602409638501</v>
      </c>
    </row>
    <row r="168" spans="1:9" x14ac:dyDescent="0.3">
      <c r="A168" s="1">
        <v>16700</v>
      </c>
      <c r="C168">
        <v>8.8143700000000005E-2</v>
      </c>
      <c r="E168">
        <v>8.0299400000000007E-2</v>
      </c>
      <c r="G168">
        <v>7.5509000000000007E-2</v>
      </c>
      <c r="I168">
        <v>0.123845508982035</v>
      </c>
    </row>
    <row r="169" spans="1:9" x14ac:dyDescent="0.3">
      <c r="A169" s="1">
        <v>16800</v>
      </c>
      <c r="C169">
        <v>8.7023799999999998E-2</v>
      </c>
      <c r="E169">
        <v>7.85714E-2</v>
      </c>
      <c r="G169">
        <v>7.3452400000000001E-2</v>
      </c>
      <c r="I169">
        <v>0.12414869047619</v>
      </c>
    </row>
    <row r="170" spans="1:9" x14ac:dyDescent="0.3">
      <c r="A170" s="1">
        <v>16900</v>
      </c>
      <c r="C170">
        <v>8.6094699999999996E-2</v>
      </c>
      <c r="E170">
        <v>8.1715999999999997E-2</v>
      </c>
      <c r="G170">
        <v>6.9822499999999996E-2</v>
      </c>
      <c r="I170">
        <v>0.12492165680473299</v>
      </c>
    </row>
    <row r="171" spans="1:9" x14ac:dyDescent="0.3">
      <c r="A171" s="1">
        <v>17000</v>
      </c>
      <c r="C171">
        <v>8.7235300000000002E-2</v>
      </c>
      <c r="E171">
        <v>8.0058799999999999E-2</v>
      </c>
      <c r="G171">
        <v>7.1647100000000005E-2</v>
      </c>
      <c r="I171">
        <v>0.12504117647058799</v>
      </c>
    </row>
    <row r="172" spans="1:9" x14ac:dyDescent="0.3">
      <c r="A172" s="1">
        <v>17100</v>
      </c>
      <c r="C172">
        <v>8.6198800000000006E-2</v>
      </c>
      <c r="E172">
        <v>8.3099400000000004E-2</v>
      </c>
      <c r="G172">
        <v>7.3742699999999994E-2</v>
      </c>
      <c r="I172">
        <v>0.12036654970760199</v>
      </c>
    </row>
    <row r="173" spans="1:9" x14ac:dyDescent="0.3">
      <c r="A173" s="1">
        <v>17200</v>
      </c>
      <c r="C173">
        <v>8.6046499999999998E-2</v>
      </c>
      <c r="E173">
        <v>8.3255800000000005E-2</v>
      </c>
      <c r="G173">
        <v>7.2209300000000004E-2</v>
      </c>
      <c r="I173">
        <v>0.122811627906976</v>
      </c>
    </row>
    <row r="174" spans="1:9" x14ac:dyDescent="0.3">
      <c r="A174" s="1">
        <v>17300</v>
      </c>
      <c r="C174">
        <v>8.6994199999999994E-2</v>
      </c>
      <c r="E174">
        <v>8.2138699999999995E-2</v>
      </c>
      <c r="G174">
        <v>7.6936400000000002E-2</v>
      </c>
      <c r="I174">
        <v>0.125205895953757</v>
      </c>
    </row>
    <row r="175" spans="1:9" x14ac:dyDescent="0.3">
      <c r="A175" s="1">
        <v>17400</v>
      </c>
      <c r="C175">
        <v>8.74138E-2</v>
      </c>
      <c r="E175">
        <v>8.5114899999999993E-2</v>
      </c>
      <c r="G175">
        <v>7.8390799999999997E-2</v>
      </c>
      <c r="I175">
        <v>0.124258735632183</v>
      </c>
    </row>
    <row r="176" spans="1:9" x14ac:dyDescent="0.3">
      <c r="A176" s="1">
        <v>17500</v>
      </c>
      <c r="C176">
        <v>8.8228600000000004E-2</v>
      </c>
      <c r="E176">
        <v>8.1199999999999994E-2</v>
      </c>
      <c r="G176">
        <v>7.58857E-2</v>
      </c>
      <c r="I176">
        <v>0.12513085714285699</v>
      </c>
    </row>
    <row r="177" spans="1:9" x14ac:dyDescent="0.3">
      <c r="A177" s="1">
        <v>17600</v>
      </c>
      <c r="C177">
        <v>8.6818199999999998E-2</v>
      </c>
      <c r="E177">
        <v>8.5284100000000002E-2</v>
      </c>
      <c r="G177">
        <v>7.19886E-2</v>
      </c>
      <c r="I177">
        <v>0.122755454545454</v>
      </c>
    </row>
    <row r="178" spans="1:9" x14ac:dyDescent="0.3">
      <c r="A178" s="1">
        <v>17700</v>
      </c>
      <c r="C178">
        <v>8.5423700000000005E-2</v>
      </c>
      <c r="E178">
        <v>8.0282500000000007E-2</v>
      </c>
      <c r="G178">
        <v>6.96045E-2</v>
      </c>
      <c r="I178">
        <v>0.124330734463276</v>
      </c>
    </row>
    <row r="179" spans="1:9" x14ac:dyDescent="0.3">
      <c r="A179" s="1">
        <v>17800</v>
      </c>
      <c r="C179">
        <v>8.8988800000000007E-2</v>
      </c>
      <c r="E179">
        <v>8.2078700000000004E-2</v>
      </c>
      <c r="G179">
        <v>7.0955099999999993E-2</v>
      </c>
      <c r="I179">
        <v>0.12578011235955</v>
      </c>
    </row>
    <row r="180" spans="1:9" x14ac:dyDescent="0.3">
      <c r="A180" s="1">
        <v>17900</v>
      </c>
      <c r="C180">
        <v>9.2569799999999994E-2</v>
      </c>
      <c r="E180">
        <v>8.0446900000000002E-2</v>
      </c>
      <c r="G180">
        <v>7.5642500000000001E-2</v>
      </c>
      <c r="I180">
        <v>0.12687050279329601</v>
      </c>
    </row>
    <row r="181" spans="1:9" x14ac:dyDescent="0.3">
      <c r="A181" s="1">
        <v>18000</v>
      </c>
      <c r="C181">
        <v>8.7833300000000003E-2</v>
      </c>
      <c r="E181">
        <v>0.08</v>
      </c>
      <c r="G181">
        <v>7.5944399999999995E-2</v>
      </c>
      <c r="I181">
        <v>0.125181777777777</v>
      </c>
    </row>
    <row r="182" spans="1:9" x14ac:dyDescent="0.3">
      <c r="A182" s="1">
        <v>18100</v>
      </c>
      <c r="C182">
        <v>8.80663E-2</v>
      </c>
      <c r="E182">
        <v>8.4198899999999993E-2</v>
      </c>
      <c r="G182">
        <v>7.2154700000000002E-2</v>
      </c>
      <c r="I182">
        <v>0.123559447513812</v>
      </c>
    </row>
    <row r="183" spans="1:9" x14ac:dyDescent="0.3">
      <c r="A183" s="1">
        <v>18200</v>
      </c>
      <c r="C183">
        <v>9.1538499999999995E-2</v>
      </c>
      <c r="E183">
        <v>8.3461499999999994E-2</v>
      </c>
      <c r="G183">
        <v>7.3955999999999994E-2</v>
      </c>
      <c r="I183">
        <v>0.124976153846153</v>
      </c>
    </row>
    <row r="184" spans="1:9" x14ac:dyDescent="0.3">
      <c r="A184" s="1">
        <v>18300</v>
      </c>
      <c r="C184">
        <v>8.57377E-2</v>
      </c>
      <c r="E184">
        <v>8.1967200000000004E-2</v>
      </c>
      <c r="G184">
        <v>7.3661199999999996E-2</v>
      </c>
      <c r="I184">
        <v>0.125624262295081</v>
      </c>
    </row>
    <row r="185" spans="1:9" x14ac:dyDescent="0.3">
      <c r="A185" s="1">
        <v>18400</v>
      </c>
      <c r="C185">
        <v>8.6847800000000003E-2</v>
      </c>
      <c r="E185">
        <v>8.1521700000000002E-2</v>
      </c>
      <c r="G185">
        <v>7.8206499999999998E-2</v>
      </c>
      <c r="I185">
        <v>0.12626141304347799</v>
      </c>
    </row>
    <row r="186" spans="1:9" x14ac:dyDescent="0.3">
      <c r="A186" s="1">
        <v>18500</v>
      </c>
      <c r="C186">
        <v>8.9351399999999997E-2</v>
      </c>
      <c r="E186">
        <v>8.5405400000000006E-2</v>
      </c>
      <c r="G186">
        <v>7.0216200000000006E-2</v>
      </c>
      <c r="I186">
        <v>0.127924216216216</v>
      </c>
    </row>
    <row r="187" spans="1:9" x14ac:dyDescent="0.3">
      <c r="A187" s="1">
        <v>18600</v>
      </c>
      <c r="C187">
        <v>9.0053800000000003E-2</v>
      </c>
      <c r="E187">
        <v>8.4946199999999999E-2</v>
      </c>
      <c r="G187">
        <v>6.9354799999999994E-2</v>
      </c>
      <c r="I187">
        <v>0.124005913978494</v>
      </c>
    </row>
    <row r="188" spans="1:9" x14ac:dyDescent="0.3">
      <c r="A188" s="1">
        <v>18700</v>
      </c>
      <c r="C188">
        <v>9.02139E-2</v>
      </c>
      <c r="E188">
        <v>8.2352900000000007E-2</v>
      </c>
      <c r="G188">
        <v>7.28877E-2</v>
      </c>
      <c r="I188">
        <v>0.12505978609625601</v>
      </c>
    </row>
    <row r="189" spans="1:9" x14ac:dyDescent="0.3">
      <c r="A189" s="1">
        <v>18800</v>
      </c>
      <c r="C189">
        <v>9.0319099999999999E-2</v>
      </c>
      <c r="E189">
        <v>8.4042599999999995E-2</v>
      </c>
      <c r="G189">
        <v>6.8031900000000006E-2</v>
      </c>
      <c r="I189">
        <v>0.127250319148936</v>
      </c>
    </row>
    <row r="190" spans="1:9" x14ac:dyDescent="0.3">
      <c r="A190" s="1">
        <v>18900</v>
      </c>
      <c r="C190">
        <v>8.9470900000000006E-2</v>
      </c>
      <c r="E190">
        <v>8.4656099999999998E-2</v>
      </c>
      <c r="G190">
        <v>7.2592599999999993E-2</v>
      </c>
      <c r="I190">
        <v>0.127496613756613</v>
      </c>
    </row>
    <row r="191" spans="1:9" x14ac:dyDescent="0.3">
      <c r="A191" s="1">
        <v>19000</v>
      </c>
      <c r="C191">
        <v>8.8947399999999996E-2</v>
      </c>
      <c r="E191">
        <v>8.5105299999999995E-2</v>
      </c>
      <c r="G191">
        <v>7.1473700000000001E-2</v>
      </c>
      <c r="I191">
        <v>0.12659736842105199</v>
      </c>
    </row>
    <row r="192" spans="1:9" x14ac:dyDescent="0.3">
      <c r="A192" s="1">
        <v>19100</v>
      </c>
      <c r="C192">
        <v>8.9842900000000003E-2</v>
      </c>
      <c r="E192">
        <v>8.4188499999999999E-2</v>
      </c>
      <c r="G192">
        <v>6.8481700000000006E-2</v>
      </c>
      <c r="I192">
        <v>0.124736858638743</v>
      </c>
    </row>
    <row r="193" spans="1:9" x14ac:dyDescent="0.3">
      <c r="A193" s="1">
        <v>19200</v>
      </c>
      <c r="C193">
        <v>9.0624999999999997E-2</v>
      </c>
      <c r="E193">
        <v>8.4375000000000006E-2</v>
      </c>
      <c r="G193">
        <v>7.0052100000000006E-2</v>
      </c>
      <c r="I193">
        <v>0.12632552083333301</v>
      </c>
    </row>
    <row r="194" spans="1:9" x14ac:dyDescent="0.3">
      <c r="A194" s="1">
        <v>19300</v>
      </c>
      <c r="C194">
        <v>8.8808300000000007E-2</v>
      </c>
      <c r="E194">
        <v>8.2849699999999998E-2</v>
      </c>
      <c r="G194">
        <v>6.7668400000000004E-2</v>
      </c>
      <c r="I194">
        <v>0.12782031088082901</v>
      </c>
    </row>
    <row r="195" spans="1:9" x14ac:dyDescent="0.3">
      <c r="A195" s="1">
        <v>19400</v>
      </c>
      <c r="C195">
        <v>9.2061900000000002E-2</v>
      </c>
      <c r="E195">
        <v>7.8195899999999999E-2</v>
      </c>
      <c r="G195">
        <v>6.9175299999999995E-2</v>
      </c>
      <c r="I195">
        <v>0.12756680412371099</v>
      </c>
    </row>
    <row r="196" spans="1:9" x14ac:dyDescent="0.3">
      <c r="A196" s="1">
        <v>19500</v>
      </c>
      <c r="C196">
        <v>8.8769200000000006E-2</v>
      </c>
      <c r="E196">
        <v>8.0974400000000002E-2</v>
      </c>
      <c r="G196">
        <v>7.4717900000000004E-2</v>
      </c>
      <c r="I196">
        <v>0.12775476923076901</v>
      </c>
    </row>
    <row r="197" spans="1:9" x14ac:dyDescent="0.3">
      <c r="A197" s="1">
        <v>19600</v>
      </c>
      <c r="C197">
        <v>9.1326500000000005E-2</v>
      </c>
      <c r="E197">
        <v>8.36224E-2</v>
      </c>
      <c r="G197">
        <v>7.4030600000000002E-2</v>
      </c>
      <c r="I197">
        <v>0.123666836734693</v>
      </c>
    </row>
    <row r="198" spans="1:9" x14ac:dyDescent="0.3">
      <c r="A198" s="1">
        <v>19700</v>
      </c>
      <c r="C198">
        <v>8.9644699999999994E-2</v>
      </c>
      <c r="E198">
        <v>7.1066000000000004E-2</v>
      </c>
      <c r="G198">
        <v>7.2944200000000001E-2</v>
      </c>
      <c r="I198">
        <v>0.128303959390862</v>
      </c>
    </row>
    <row r="199" spans="1:9" x14ac:dyDescent="0.3">
      <c r="A199" s="1">
        <v>19800</v>
      </c>
      <c r="C199">
        <v>9.0302999999999994E-2</v>
      </c>
      <c r="E199">
        <v>6.2626299999999996E-2</v>
      </c>
      <c r="G199">
        <v>7.2525300000000001E-2</v>
      </c>
      <c r="I199">
        <v>0.12875</v>
      </c>
    </row>
    <row r="200" spans="1:9" x14ac:dyDescent="0.3">
      <c r="A200" s="1">
        <v>19900</v>
      </c>
      <c r="C200">
        <v>8.9949699999999994E-2</v>
      </c>
      <c r="E200">
        <v>8.8391999999999998E-2</v>
      </c>
      <c r="G200">
        <v>7.4120599999999995E-2</v>
      </c>
      <c r="I200">
        <v>0.12857979899497399</v>
      </c>
    </row>
    <row r="201" spans="1:9" x14ac:dyDescent="0.3">
      <c r="A201" s="1">
        <v>20000</v>
      </c>
      <c r="C201">
        <v>9.1700000000000004E-2</v>
      </c>
      <c r="E201">
        <v>8.2949999999999996E-2</v>
      </c>
      <c r="G201">
        <v>7.1550000000000002E-2</v>
      </c>
      <c r="I201">
        <v>0.12753510000000001</v>
      </c>
    </row>
    <row r="202" spans="1:9" x14ac:dyDescent="0.3">
      <c r="A202" s="1">
        <v>20100</v>
      </c>
      <c r="C202">
        <v>9.3781100000000006E-2</v>
      </c>
      <c r="E202">
        <v>8.2636799999999996E-2</v>
      </c>
      <c r="G202">
        <v>7.5522400000000003E-2</v>
      </c>
      <c r="I202">
        <v>0.126201393034825</v>
      </c>
    </row>
    <row r="203" spans="1:9" x14ac:dyDescent="0.3">
      <c r="A203" s="1">
        <v>20200</v>
      </c>
      <c r="C203">
        <v>9.5494999999999997E-2</v>
      </c>
      <c r="E203">
        <v>8.59901E-2</v>
      </c>
      <c r="G203">
        <v>7.5940599999999997E-2</v>
      </c>
      <c r="I203">
        <v>0.12944762376237601</v>
      </c>
    </row>
    <row r="204" spans="1:9" x14ac:dyDescent="0.3">
      <c r="A204" s="1">
        <v>20300</v>
      </c>
      <c r="C204">
        <v>9.3546799999999999E-2</v>
      </c>
      <c r="E204">
        <v>8.4778300000000001E-2</v>
      </c>
      <c r="G204">
        <v>7.6403899999999997E-2</v>
      </c>
      <c r="I204">
        <v>0.12642798029556601</v>
      </c>
    </row>
    <row r="205" spans="1:9" x14ac:dyDescent="0.3">
      <c r="A205" s="1">
        <v>20400</v>
      </c>
      <c r="C205">
        <v>9.3039200000000002E-2</v>
      </c>
      <c r="E205">
        <v>8.7205900000000003E-2</v>
      </c>
      <c r="G205">
        <v>7.6372499999999996E-2</v>
      </c>
      <c r="I205">
        <v>0.12846990196078401</v>
      </c>
    </row>
    <row r="206" spans="1:9" x14ac:dyDescent="0.3">
      <c r="A206" s="1">
        <v>20500</v>
      </c>
      <c r="C206">
        <v>9.27317E-2</v>
      </c>
      <c r="E206">
        <v>8.4926799999999997E-2</v>
      </c>
      <c r="G206">
        <v>6.2341500000000001E-2</v>
      </c>
      <c r="I206">
        <v>0.12689521951219501</v>
      </c>
    </row>
    <row r="207" spans="1:9" x14ac:dyDescent="0.3">
      <c r="A207" s="1">
        <v>20600</v>
      </c>
      <c r="C207">
        <v>9.3835000000000002E-2</v>
      </c>
      <c r="E207">
        <v>8.3543699999999999E-2</v>
      </c>
      <c r="G207">
        <v>6.1164999999999997E-2</v>
      </c>
      <c r="I207">
        <v>0.12982747572815501</v>
      </c>
    </row>
    <row r="208" spans="1:9" x14ac:dyDescent="0.3">
      <c r="A208" s="1">
        <v>20700</v>
      </c>
      <c r="C208">
        <v>9.3623200000000004E-2</v>
      </c>
      <c r="E208">
        <v>8.5942000000000005E-2</v>
      </c>
      <c r="G208">
        <v>6.3961400000000002E-2</v>
      </c>
      <c r="I208">
        <v>0.12897797101449199</v>
      </c>
    </row>
    <row r="209" spans="1:9" x14ac:dyDescent="0.3">
      <c r="A209" s="1">
        <v>20800</v>
      </c>
      <c r="C209">
        <v>9.71635E-2</v>
      </c>
      <c r="E209">
        <v>8.5528800000000002E-2</v>
      </c>
      <c r="G209">
        <v>6.81731E-2</v>
      </c>
      <c r="I209">
        <v>0.13027846153846101</v>
      </c>
    </row>
    <row r="210" spans="1:9" x14ac:dyDescent="0.3">
      <c r="A210" s="1">
        <v>20900</v>
      </c>
      <c r="C210">
        <v>9.4736799999999996E-2</v>
      </c>
      <c r="E210">
        <v>8.6172200000000004E-2</v>
      </c>
      <c r="G210">
        <v>6.5310999999999994E-2</v>
      </c>
      <c r="I210">
        <v>0.12950937799043</v>
      </c>
    </row>
    <row r="211" spans="1:9" x14ac:dyDescent="0.3">
      <c r="A211" s="1">
        <v>21000</v>
      </c>
      <c r="C211">
        <v>9.3666700000000006E-2</v>
      </c>
      <c r="E211">
        <v>8.4523799999999996E-2</v>
      </c>
      <c r="G211">
        <v>6.9190500000000002E-2</v>
      </c>
      <c r="I211">
        <v>0.12812523809523799</v>
      </c>
    </row>
    <row r="212" spans="1:9" x14ac:dyDescent="0.3">
      <c r="A212" s="1">
        <v>21100</v>
      </c>
      <c r="C212">
        <v>9.2843599999999998E-2</v>
      </c>
      <c r="E212">
        <v>8.6208499999999993E-2</v>
      </c>
      <c r="G212">
        <v>6.8957299999999999E-2</v>
      </c>
      <c r="I212">
        <v>0.13033706161137401</v>
      </c>
    </row>
    <row r="213" spans="1:9" x14ac:dyDescent="0.3">
      <c r="A213" s="1">
        <v>21200</v>
      </c>
      <c r="C213">
        <v>9.5330200000000004E-2</v>
      </c>
      <c r="E213">
        <v>8.2028299999999998E-2</v>
      </c>
      <c r="G213">
        <v>6.9528300000000001E-2</v>
      </c>
      <c r="I213">
        <v>0.13119518867924501</v>
      </c>
    </row>
    <row r="214" spans="1:9" x14ac:dyDescent="0.3">
      <c r="A214" s="1">
        <v>21300</v>
      </c>
      <c r="C214">
        <v>9.3943700000000005E-2</v>
      </c>
      <c r="E214">
        <v>8.8309899999999997E-2</v>
      </c>
      <c r="G214">
        <v>6.0657299999999997E-2</v>
      </c>
      <c r="I214">
        <v>0.13129586854459999</v>
      </c>
    </row>
    <row r="215" spans="1:9" x14ac:dyDescent="0.3">
      <c r="A215" s="1">
        <v>21400</v>
      </c>
      <c r="C215">
        <v>9.5140199999999994E-2</v>
      </c>
      <c r="E215">
        <v>8.59346E-2</v>
      </c>
      <c r="G215">
        <v>6.28972E-2</v>
      </c>
      <c r="I215">
        <v>0.12823738317757</v>
      </c>
    </row>
    <row r="216" spans="1:9" x14ac:dyDescent="0.3">
      <c r="A216" s="1">
        <v>21500</v>
      </c>
      <c r="C216">
        <v>9.3209299999999995E-2</v>
      </c>
      <c r="E216">
        <v>8.4744200000000006E-2</v>
      </c>
      <c r="G216">
        <v>6.5767400000000004E-2</v>
      </c>
      <c r="I216">
        <v>0.130445023255813</v>
      </c>
    </row>
    <row r="217" spans="1:9" x14ac:dyDescent="0.3">
      <c r="A217" s="1">
        <v>21600</v>
      </c>
      <c r="C217">
        <v>9.8194400000000001E-2</v>
      </c>
      <c r="E217">
        <v>8.5138900000000003E-2</v>
      </c>
      <c r="G217">
        <v>6.3055600000000003E-2</v>
      </c>
      <c r="I217">
        <v>0.13139638888888799</v>
      </c>
    </row>
    <row r="218" spans="1:9" x14ac:dyDescent="0.3">
      <c r="A218" s="1">
        <v>21700</v>
      </c>
      <c r="C218">
        <v>9.4239600000000007E-2</v>
      </c>
      <c r="E218">
        <v>8.36866E-2</v>
      </c>
      <c r="G218">
        <v>6.6589899999999994E-2</v>
      </c>
      <c r="I218">
        <v>0.13038949308755701</v>
      </c>
    </row>
    <row r="219" spans="1:9" x14ac:dyDescent="0.3">
      <c r="A219" s="1">
        <v>21800</v>
      </c>
      <c r="C219">
        <v>9.3394500000000005E-2</v>
      </c>
      <c r="E219">
        <v>8.9128399999999997E-2</v>
      </c>
      <c r="G219">
        <v>6.5275200000000005E-2</v>
      </c>
      <c r="I219">
        <v>0.127596513761467</v>
      </c>
    </row>
    <row r="220" spans="1:9" x14ac:dyDescent="0.3">
      <c r="A220" s="1">
        <v>21900</v>
      </c>
      <c r="C220">
        <v>9.3698600000000007E-2</v>
      </c>
      <c r="E220">
        <v>8.9452100000000007E-2</v>
      </c>
      <c r="G220">
        <v>6.3881300000000002E-2</v>
      </c>
      <c r="I220">
        <v>0.13117999999999999</v>
      </c>
    </row>
    <row r="221" spans="1:9" x14ac:dyDescent="0.3">
      <c r="A221" s="1">
        <v>22000</v>
      </c>
      <c r="C221">
        <v>9.6181799999999998E-2</v>
      </c>
      <c r="E221">
        <v>9.0954499999999994E-2</v>
      </c>
      <c r="G221">
        <v>6.5454499999999999E-2</v>
      </c>
      <c r="I221">
        <v>0.130646818181818</v>
      </c>
    </row>
    <row r="222" spans="1:9" x14ac:dyDescent="0.3">
      <c r="A222" s="1">
        <v>22100</v>
      </c>
      <c r="C222">
        <v>9.5113100000000006E-2</v>
      </c>
      <c r="E222">
        <v>8.7828100000000006E-2</v>
      </c>
      <c r="G222">
        <v>6.4298599999999997E-2</v>
      </c>
      <c r="I222">
        <v>0.130375746606334</v>
      </c>
    </row>
    <row r="223" spans="1:9" x14ac:dyDescent="0.3">
      <c r="A223" s="1">
        <v>22200</v>
      </c>
      <c r="C223">
        <v>9.4054100000000002E-2</v>
      </c>
      <c r="E223">
        <v>8.8333300000000003E-2</v>
      </c>
      <c r="G223">
        <v>6.3513500000000001E-2</v>
      </c>
      <c r="I223">
        <v>0.12848018018018001</v>
      </c>
    </row>
    <row r="224" spans="1:9" x14ac:dyDescent="0.3">
      <c r="A224" s="1">
        <v>22300</v>
      </c>
      <c r="C224">
        <v>9.6367700000000001E-2</v>
      </c>
      <c r="E224">
        <v>8.5246600000000006E-2</v>
      </c>
      <c r="G224">
        <v>6.4394599999999996E-2</v>
      </c>
      <c r="I224">
        <v>0.13194008968609799</v>
      </c>
    </row>
    <row r="225" spans="1:9" x14ac:dyDescent="0.3">
      <c r="A225" s="1">
        <v>22400</v>
      </c>
      <c r="C225">
        <v>9.53571E-2</v>
      </c>
      <c r="E225">
        <v>8.75446E-2</v>
      </c>
      <c r="G225">
        <v>6.5535700000000002E-2</v>
      </c>
      <c r="I225">
        <v>0.13187633928571399</v>
      </c>
    </row>
    <row r="226" spans="1:9" x14ac:dyDescent="0.3">
      <c r="A226" s="1">
        <v>22500</v>
      </c>
      <c r="C226">
        <v>9.3555600000000003E-2</v>
      </c>
      <c r="E226">
        <v>8.71556E-2</v>
      </c>
      <c r="G226">
        <v>6.7644399999999993E-2</v>
      </c>
      <c r="I226">
        <v>0.133533333333333</v>
      </c>
    </row>
    <row r="227" spans="1:9" x14ac:dyDescent="0.3">
      <c r="A227" s="1">
        <v>22600</v>
      </c>
      <c r="C227">
        <v>9.4690300000000005E-2</v>
      </c>
      <c r="E227">
        <v>8.9424799999999999E-2</v>
      </c>
      <c r="G227">
        <v>6.7212400000000005E-2</v>
      </c>
      <c r="I227">
        <v>0.130005752212389</v>
      </c>
    </row>
    <row r="228" spans="1:9" x14ac:dyDescent="0.3">
      <c r="A228" s="1">
        <v>22700</v>
      </c>
      <c r="C228">
        <v>9.6519800000000003E-2</v>
      </c>
      <c r="E228">
        <v>8.8193800000000003E-2</v>
      </c>
      <c r="G228">
        <v>7.0132200000000006E-2</v>
      </c>
      <c r="I228">
        <v>0.13244837004405199</v>
      </c>
    </row>
    <row r="229" spans="1:9" x14ac:dyDescent="0.3">
      <c r="A229" s="1">
        <v>22800</v>
      </c>
      <c r="C229">
        <v>9.5877199999999996E-2</v>
      </c>
      <c r="E229">
        <v>8.77632E-2</v>
      </c>
      <c r="G229">
        <v>6.7236799999999999E-2</v>
      </c>
      <c r="I229">
        <v>0.133291754385964</v>
      </c>
    </row>
    <row r="230" spans="1:9" x14ac:dyDescent="0.3">
      <c r="A230" s="1">
        <v>22900</v>
      </c>
      <c r="C230">
        <v>9.5938899999999994E-2</v>
      </c>
      <c r="E230">
        <v>8.8253300000000007E-2</v>
      </c>
      <c r="G230">
        <v>7.0262000000000005E-2</v>
      </c>
      <c r="I230">
        <v>0.13390751091702999</v>
      </c>
    </row>
    <row r="231" spans="1:9" x14ac:dyDescent="0.3">
      <c r="A231" s="1">
        <v>23000</v>
      </c>
      <c r="C231">
        <v>9.4087000000000004E-2</v>
      </c>
      <c r="E231">
        <v>8.9608699999999999E-2</v>
      </c>
      <c r="G231">
        <v>7.1478299999999995E-2</v>
      </c>
      <c r="I231">
        <v>0.13023182608695599</v>
      </c>
    </row>
    <row r="232" spans="1:9" x14ac:dyDescent="0.3">
      <c r="A232" s="1">
        <v>23100</v>
      </c>
      <c r="C232">
        <v>9.6580100000000002E-2</v>
      </c>
      <c r="E232">
        <v>8.8355000000000003E-2</v>
      </c>
      <c r="G232">
        <v>7.4372300000000002E-2</v>
      </c>
      <c r="I232">
        <v>0.131939393939393</v>
      </c>
    </row>
    <row r="233" spans="1:9" x14ac:dyDescent="0.3">
      <c r="A233" s="1">
        <v>23200</v>
      </c>
      <c r="C233">
        <v>9.6939700000000004E-2</v>
      </c>
      <c r="E233">
        <v>8.8836200000000004E-2</v>
      </c>
      <c r="G233">
        <v>7.1508600000000005E-2</v>
      </c>
      <c r="I233">
        <v>0.13357094827586199</v>
      </c>
    </row>
    <row r="234" spans="1:9" x14ac:dyDescent="0.3">
      <c r="A234" s="1">
        <v>23300</v>
      </c>
      <c r="C234">
        <v>9.5193100000000003E-2</v>
      </c>
      <c r="E234">
        <v>8.6738200000000001E-2</v>
      </c>
      <c r="G234">
        <v>7.3476399999999997E-2</v>
      </c>
      <c r="I234">
        <v>0.13263218884120101</v>
      </c>
    </row>
    <row r="235" spans="1:9" x14ac:dyDescent="0.3">
      <c r="A235" s="1">
        <v>23400</v>
      </c>
      <c r="C235">
        <v>9.4743599999999997E-2</v>
      </c>
      <c r="E235">
        <v>8.89316E-2</v>
      </c>
      <c r="G235">
        <v>6.8376099999999995E-2</v>
      </c>
      <c r="I235">
        <v>0.13013222222222201</v>
      </c>
    </row>
    <row r="236" spans="1:9" x14ac:dyDescent="0.3">
      <c r="A236" s="1">
        <v>23500</v>
      </c>
      <c r="C236">
        <v>9.5616999999999994E-2</v>
      </c>
      <c r="E236">
        <v>9.0255299999999997E-2</v>
      </c>
      <c r="G236">
        <v>7.6851100000000006E-2</v>
      </c>
      <c r="I236">
        <v>0.132811063829787</v>
      </c>
    </row>
    <row r="237" spans="1:9" x14ac:dyDescent="0.3">
      <c r="A237" s="1">
        <v>23600</v>
      </c>
      <c r="C237">
        <v>9.6313599999999999E-2</v>
      </c>
      <c r="E237">
        <v>8.9915300000000004E-2</v>
      </c>
      <c r="G237">
        <v>7.4788099999999996E-2</v>
      </c>
      <c r="I237">
        <v>0.133279576271186</v>
      </c>
    </row>
    <row r="238" spans="1:9" x14ac:dyDescent="0.3">
      <c r="A238" s="1">
        <v>23700</v>
      </c>
      <c r="C238">
        <v>9.7046400000000005E-2</v>
      </c>
      <c r="E238">
        <v>8.9493699999999995E-2</v>
      </c>
      <c r="G238">
        <v>6.9451499999999999E-2</v>
      </c>
      <c r="I238">
        <v>0.134191898734177</v>
      </c>
    </row>
    <row r="239" spans="1:9" x14ac:dyDescent="0.3">
      <c r="A239" s="1">
        <v>23800</v>
      </c>
      <c r="C239">
        <v>9.7352900000000006E-2</v>
      </c>
      <c r="E239">
        <v>8.8277300000000003E-2</v>
      </c>
      <c r="G239">
        <v>7.2983199999999998E-2</v>
      </c>
      <c r="I239">
        <v>0.130066638655462</v>
      </c>
    </row>
    <row r="240" spans="1:9" x14ac:dyDescent="0.3">
      <c r="A240" s="1">
        <v>23900</v>
      </c>
      <c r="C240">
        <v>9.5648499999999997E-2</v>
      </c>
      <c r="E240">
        <v>9.1297100000000006E-2</v>
      </c>
      <c r="G240">
        <v>6.9037699999999994E-2</v>
      </c>
      <c r="I240">
        <v>0.133197238493723</v>
      </c>
    </row>
    <row r="241" spans="1:9" x14ac:dyDescent="0.3">
      <c r="A241" s="1">
        <v>24000</v>
      </c>
      <c r="C241">
        <v>9.6083299999999996E-2</v>
      </c>
      <c r="E241">
        <v>8.3416699999999996E-2</v>
      </c>
      <c r="G241">
        <v>7.3374999999999996E-2</v>
      </c>
      <c r="I241">
        <v>0.132765666666666</v>
      </c>
    </row>
    <row r="242" spans="1:9" x14ac:dyDescent="0.3">
      <c r="A242" s="1">
        <v>24100</v>
      </c>
      <c r="C242">
        <v>9.9751000000000006E-2</v>
      </c>
      <c r="E242">
        <v>8.3029000000000006E-2</v>
      </c>
      <c r="G242">
        <v>7.0746900000000001E-2</v>
      </c>
      <c r="I242">
        <v>0.13337800829875501</v>
      </c>
    </row>
    <row r="243" spans="1:9" x14ac:dyDescent="0.3">
      <c r="A243" s="1">
        <v>24200</v>
      </c>
      <c r="C243">
        <v>9.7933900000000004E-2</v>
      </c>
      <c r="E243">
        <v>8.5991700000000004E-2</v>
      </c>
      <c r="G243">
        <v>7.1652900000000005E-2</v>
      </c>
      <c r="I243">
        <v>0.13091925619834699</v>
      </c>
    </row>
    <row r="244" spans="1:9" x14ac:dyDescent="0.3">
      <c r="A244" s="1">
        <v>24300</v>
      </c>
      <c r="C244">
        <v>9.9300399999999997E-2</v>
      </c>
      <c r="E244">
        <v>8.8929999999999995E-2</v>
      </c>
      <c r="G244">
        <v>7.6625499999999999E-2</v>
      </c>
      <c r="I244">
        <v>0.13356518518518501</v>
      </c>
    </row>
    <row r="245" spans="1:9" x14ac:dyDescent="0.3">
      <c r="A245" s="1">
        <v>24400</v>
      </c>
      <c r="C245">
        <v>9.8196699999999998E-2</v>
      </c>
      <c r="E245">
        <v>9.1024599999999997E-2</v>
      </c>
      <c r="G245">
        <v>7.5450799999999998E-2</v>
      </c>
      <c r="I245">
        <v>0.133216475409836</v>
      </c>
    </row>
    <row r="246" spans="1:9" x14ac:dyDescent="0.3">
      <c r="A246" s="1">
        <v>24500</v>
      </c>
      <c r="C246">
        <v>9.7183699999999998E-2</v>
      </c>
      <c r="E246">
        <v>8.90204E-2</v>
      </c>
      <c r="G246">
        <v>7.3755100000000004E-2</v>
      </c>
      <c r="I246">
        <v>0.13346065306122401</v>
      </c>
    </row>
    <row r="247" spans="1:9" x14ac:dyDescent="0.3">
      <c r="A247" s="1">
        <v>24600</v>
      </c>
      <c r="C247">
        <v>9.8495899999999997E-2</v>
      </c>
      <c r="E247">
        <v>8.8658500000000001E-2</v>
      </c>
      <c r="G247">
        <v>7.2520299999999996E-2</v>
      </c>
      <c r="I247">
        <v>0.13131447154471501</v>
      </c>
    </row>
    <row r="248" spans="1:9" x14ac:dyDescent="0.3">
      <c r="A248" s="1">
        <v>24700</v>
      </c>
      <c r="C248">
        <v>9.8056699999999997E-2</v>
      </c>
      <c r="E248">
        <v>9.2388700000000004E-2</v>
      </c>
      <c r="G248">
        <v>7.4696399999999996E-2</v>
      </c>
      <c r="I248">
        <v>0.13497659919028299</v>
      </c>
    </row>
    <row r="249" spans="1:9" x14ac:dyDescent="0.3">
      <c r="A249" s="1">
        <v>24800</v>
      </c>
      <c r="C249">
        <v>9.6451599999999998E-2</v>
      </c>
      <c r="E249">
        <v>9.1249999999999998E-2</v>
      </c>
      <c r="G249">
        <v>7.6491900000000002E-2</v>
      </c>
      <c r="I249">
        <v>0.133826370967741</v>
      </c>
    </row>
    <row r="250" spans="1:9" x14ac:dyDescent="0.3">
      <c r="A250" s="1">
        <v>24900</v>
      </c>
      <c r="C250">
        <v>9.9156599999999998E-2</v>
      </c>
      <c r="E250">
        <v>9.0843400000000005E-2</v>
      </c>
      <c r="G250">
        <v>8.0281099999999994E-2</v>
      </c>
      <c r="I250">
        <v>0.13323783132530101</v>
      </c>
    </row>
    <row r="251" spans="1:9" x14ac:dyDescent="0.3">
      <c r="A251" s="1">
        <v>25000</v>
      </c>
      <c r="C251">
        <v>9.6640000000000004E-2</v>
      </c>
      <c r="E251">
        <v>9.0480000000000005E-2</v>
      </c>
      <c r="G251">
        <v>7.6439999999999994E-2</v>
      </c>
      <c r="I251">
        <v>0.13387584</v>
      </c>
    </row>
    <row r="252" spans="1:9" x14ac:dyDescent="0.3">
      <c r="A252" s="1">
        <v>25100</v>
      </c>
      <c r="C252">
        <v>9.6533900000000006E-2</v>
      </c>
      <c r="E252">
        <v>9.1673299999999999E-2</v>
      </c>
      <c r="G252">
        <v>7.50199E-2</v>
      </c>
      <c r="I252">
        <v>0.136518326693227</v>
      </c>
    </row>
    <row r="253" spans="1:9" x14ac:dyDescent="0.3">
      <c r="A253" s="1">
        <v>25200</v>
      </c>
      <c r="C253">
        <v>0.101468</v>
      </c>
      <c r="E253">
        <v>9.05556E-2</v>
      </c>
      <c r="G253">
        <v>8.0198400000000003E-2</v>
      </c>
      <c r="I253">
        <v>0.134498333333333</v>
      </c>
    </row>
    <row r="254" spans="1:9" x14ac:dyDescent="0.3">
      <c r="A254" s="1">
        <v>25300</v>
      </c>
      <c r="C254">
        <v>9.8142300000000002E-2</v>
      </c>
      <c r="E254">
        <v>9.0474299999999994E-2</v>
      </c>
      <c r="G254">
        <v>8.1462499999999993E-2</v>
      </c>
      <c r="I254">
        <v>0.133248063241106</v>
      </c>
    </row>
    <row r="255" spans="1:9" x14ac:dyDescent="0.3">
      <c r="A255" s="1">
        <v>25400</v>
      </c>
      <c r="C255">
        <v>0.101299</v>
      </c>
      <c r="E255">
        <v>9.2913399999999993E-2</v>
      </c>
      <c r="G255">
        <v>7.9960600000000007E-2</v>
      </c>
      <c r="I255">
        <v>0.13530669291338501</v>
      </c>
    </row>
    <row r="256" spans="1:9" x14ac:dyDescent="0.3">
      <c r="A256" s="1">
        <v>25500</v>
      </c>
      <c r="C256">
        <v>9.8470600000000005E-2</v>
      </c>
      <c r="E256">
        <v>9.1803899999999994E-2</v>
      </c>
      <c r="G256">
        <v>7.9254900000000003E-2</v>
      </c>
      <c r="I256">
        <v>0.13444690196078399</v>
      </c>
    </row>
    <row r="257" spans="1:9" x14ac:dyDescent="0.3">
      <c r="A257" s="1">
        <v>25600</v>
      </c>
      <c r="C257">
        <v>0.10043000000000001</v>
      </c>
      <c r="E257">
        <v>9.1406200000000007E-2</v>
      </c>
      <c r="G257">
        <v>7.8671900000000003E-2</v>
      </c>
      <c r="I257">
        <v>0.13339070312499901</v>
      </c>
    </row>
    <row r="258" spans="1:9" x14ac:dyDescent="0.3">
      <c r="A258" s="1">
        <v>25700</v>
      </c>
      <c r="C258">
        <v>9.9455299999999996E-2</v>
      </c>
      <c r="E258">
        <v>9.25681E-2</v>
      </c>
      <c r="G258">
        <v>7.8015600000000004E-2</v>
      </c>
      <c r="I258">
        <v>0.13351307392996101</v>
      </c>
    </row>
    <row r="259" spans="1:9" x14ac:dyDescent="0.3">
      <c r="A259" s="1">
        <v>25800</v>
      </c>
      <c r="C259">
        <v>9.7403100000000006E-2</v>
      </c>
      <c r="E259">
        <v>9.3100799999999997E-2</v>
      </c>
      <c r="G259">
        <v>7.5232599999999997E-2</v>
      </c>
      <c r="I259">
        <v>0.13620023255813901</v>
      </c>
    </row>
    <row r="260" spans="1:9" x14ac:dyDescent="0.3">
      <c r="A260" s="1">
        <v>25900</v>
      </c>
      <c r="C260">
        <v>0.100232</v>
      </c>
      <c r="E260">
        <v>9.4980700000000001E-2</v>
      </c>
      <c r="G260">
        <v>7.7799199999999999E-2</v>
      </c>
      <c r="I260">
        <v>0.134882625482625</v>
      </c>
    </row>
    <row r="261" spans="1:9" x14ac:dyDescent="0.3">
      <c r="A261" s="1">
        <v>26000</v>
      </c>
      <c r="C261">
        <v>9.8500000000000004E-2</v>
      </c>
      <c r="E261">
        <v>9.1499999999999998E-2</v>
      </c>
      <c r="G261">
        <v>7.7192300000000005E-2</v>
      </c>
      <c r="I261">
        <v>0.131779615384615</v>
      </c>
    </row>
    <row r="262" spans="1:9" x14ac:dyDescent="0.3">
      <c r="A262" s="1">
        <v>26100</v>
      </c>
      <c r="C262">
        <v>9.9310300000000004E-2</v>
      </c>
      <c r="E262">
        <v>9.3448299999999998E-2</v>
      </c>
      <c r="G262">
        <v>8.0919500000000005E-2</v>
      </c>
      <c r="I262">
        <v>0.13555363984674301</v>
      </c>
    </row>
    <row r="263" spans="1:9" x14ac:dyDescent="0.3">
      <c r="A263" s="1">
        <v>26200</v>
      </c>
      <c r="C263">
        <v>0.100038</v>
      </c>
      <c r="E263">
        <v>9.3129799999999999E-2</v>
      </c>
      <c r="G263">
        <v>7.8816800000000006E-2</v>
      </c>
      <c r="I263">
        <v>0.13514175572518999</v>
      </c>
    </row>
    <row r="264" spans="1:9" x14ac:dyDescent="0.3">
      <c r="A264" s="1">
        <v>26300</v>
      </c>
      <c r="C264">
        <v>0.10174900000000001</v>
      </c>
      <c r="E264">
        <v>9.3460100000000004E-2</v>
      </c>
      <c r="G264">
        <v>8.0646399999999993E-2</v>
      </c>
      <c r="I264">
        <v>0.13475102661596899</v>
      </c>
    </row>
    <row r="265" spans="1:9" x14ac:dyDescent="0.3">
      <c r="A265" s="1">
        <v>26400</v>
      </c>
      <c r="C265">
        <v>9.8143900000000006E-2</v>
      </c>
      <c r="E265">
        <v>9.3219700000000003E-2</v>
      </c>
      <c r="G265">
        <v>8.3143900000000007E-2</v>
      </c>
      <c r="I265">
        <v>0.13360363636363601</v>
      </c>
    </row>
    <row r="266" spans="1:9" x14ac:dyDescent="0.3">
      <c r="A266" s="1">
        <v>26500</v>
      </c>
      <c r="C266">
        <v>0.102377</v>
      </c>
      <c r="E266">
        <v>9.1245300000000001E-2</v>
      </c>
      <c r="G266">
        <v>8.1698099999999996E-2</v>
      </c>
      <c r="I266">
        <v>0.13533992452830099</v>
      </c>
    </row>
    <row r="267" spans="1:9" x14ac:dyDescent="0.3">
      <c r="A267" s="1">
        <v>26600</v>
      </c>
      <c r="C267">
        <v>9.8985000000000004E-2</v>
      </c>
      <c r="E267">
        <v>9.2518799999999998E-2</v>
      </c>
      <c r="G267">
        <v>8.65789E-2</v>
      </c>
      <c r="I267">
        <v>0.13591052631578901</v>
      </c>
    </row>
    <row r="268" spans="1:9" x14ac:dyDescent="0.3">
      <c r="A268" s="1">
        <v>26700</v>
      </c>
      <c r="C268">
        <v>0.102884</v>
      </c>
      <c r="E268">
        <v>9.2097399999999996E-2</v>
      </c>
      <c r="G268">
        <v>7.7528100000000003E-2</v>
      </c>
      <c r="I268">
        <v>0.134022996254681</v>
      </c>
    </row>
    <row r="269" spans="1:9" x14ac:dyDescent="0.3">
      <c r="A269" s="1">
        <v>26800</v>
      </c>
      <c r="C269">
        <v>0.101754</v>
      </c>
      <c r="E269">
        <v>9.1119400000000003E-2</v>
      </c>
      <c r="G269">
        <v>8.0074599999999996E-2</v>
      </c>
      <c r="I269">
        <v>0.13641641791044701</v>
      </c>
    </row>
    <row r="270" spans="1:9" x14ac:dyDescent="0.3">
      <c r="A270" s="1">
        <v>26900</v>
      </c>
      <c r="C270">
        <v>0.102379</v>
      </c>
      <c r="E270">
        <v>9.2156100000000005E-2</v>
      </c>
      <c r="G270">
        <v>7.7769500000000005E-2</v>
      </c>
      <c r="I270">
        <v>0.13689434944237899</v>
      </c>
    </row>
    <row r="271" spans="1:9" x14ac:dyDescent="0.3">
      <c r="A271" s="1">
        <v>27000</v>
      </c>
      <c r="C271">
        <v>0.103259</v>
      </c>
      <c r="E271">
        <v>9.5555600000000004E-2</v>
      </c>
      <c r="G271">
        <v>7.8036999999999995E-2</v>
      </c>
      <c r="I271">
        <v>0.133732666666666</v>
      </c>
    </row>
    <row r="272" spans="1:9" x14ac:dyDescent="0.3">
      <c r="A272" s="1">
        <v>27100</v>
      </c>
      <c r="C272">
        <v>0.10073799999999999</v>
      </c>
      <c r="E272">
        <v>9.5202999999999996E-2</v>
      </c>
      <c r="G272">
        <v>7.7638399999999996E-2</v>
      </c>
      <c r="I272">
        <v>0.136254981549815</v>
      </c>
    </row>
    <row r="273" spans="1:9" x14ac:dyDescent="0.3">
      <c r="A273" s="1">
        <v>27200</v>
      </c>
      <c r="C273">
        <v>9.9852899999999994E-2</v>
      </c>
      <c r="E273">
        <v>9.4191200000000003E-2</v>
      </c>
      <c r="G273">
        <v>7.5772099999999995E-2</v>
      </c>
      <c r="I273">
        <v>0.13644889705882299</v>
      </c>
    </row>
    <row r="274" spans="1:9" x14ac:dyDescent="0.3">
      <c r="A274" s="1">
        <v>27300</v>
      </c>
      <c r="C274">
        <v>0.101941</v>
      </c>
      <c r="E274">
        <v>9.5238100000000006E-2</v>
      </c>
      <c r="G274">
        <v>7.6849799999999996E-2</v>
      </c>
      <c r="I274">
        <v>0.13736549450549401</v>
      </c>
    </row>
    <row r="275" spans="1:9" x14ac:dyDescent="0.3">
      <c r="A275" s="1">
        <v>27400</v>
      </c>
      <c r="C275">
        <v>0.101533</v>
      </c>
      <c r="E275">
        <v>9.3394199999999997E-2</v>
      </c>
      <c r="G275">
        <v>7.9124100000000003E-2</v>
      </c>
      <c r="I275">
        <v>0.134205693430656</v>
      </c>
    </row>
    <row r="276" spans="1:9" x14ac:dyDescent="0.3">
      <c r="A276" s="1">
        <v>27500</v>
      </c>
      <c r="C276">
        <v>0.100109</v>
      </c>
      <c r="E276">
        <v>9.3818200000000004E-2</v>
      </c>
      <c r="G276">
        <v>7.7200000000000005E-2</v>
      </c>
      <c r="I276">
        <v>0.13706792727272701</v>
      </c>
    </row>
    <row r="277" spans="1:9" x14ac:dyDescent="0.3">
      <c r="A277" s="1">
        <v>27600</v>
      </c>
      <c r="C277">
        <v>0.103696</v>
      </c>
      <c r="E277">
        <v>9.5579700000000004E-2</v>
      </c>
      <c r="G277">
        <v>7.8152200000000005E-2</v>
      </c>
      <c r="I277">
        <v>0.13785956521739101</v>
      </c>
    </row>
    <row r="278" spans="1:9" x14ac:dyDescent="0.3">
      <c r="A278" s="1">
        <v>27700</v>
      </c>
      <c r="C278">
        <v>9.9061399999999994E-2</v>
      </c>
      <c r="E278">
        <v>9.2454900000000007E-2</v>
      </c>
      <c r="G278">
        <v>7.9855599999999999E-2</v>
      </c>
      <c r="I278">
        <v>0.13478527075812199</v>
      </c>
    </row>
    <row r="279" spans="1:9" x14ac:dyDescent="0.3">
      <c r="A279" s="1">
        <v>27800</v>
      </c>
      <c r="C279">
        <v>0.10086299999999999</v>
      </c>
      <c r="E279">
        <v>9.7769800000000004E-2</v>
      </c>
      <c r="G279">
        <v>8.0035999999999996E-2</v>
      </c>
      <c r="I279">
        <v>0.13628467625899199</v>
      </c>
    </row>
    <row r="280" spans="1:9" x14ac:dyDescent="0.3">
      <c r="A280" s="1">
        <v>27900</v>
      </c>
      <c r="C280">
        <v>0.100466</v>
      </c>
      <c r="E280">
        <v>9.6093200000000004E-2</v>
      </c>
      <c r="G280">
        <v>8.3261600000000005E-2</v>
      </c>
      <c r="I280">
        <v>0.13716179211469501</v>
      </c>
    </row>
    <row r="281" spans="1:9" x14ac:dyDescent="0.3">
      <c r="A281" s="1">
        <v>28000</v>
      </c>
      <c r="C281">
        <v>0.10292900000000001</v>
      </c>
      <c r="E281">
        <v>0.10150000000000001</v>
      </c>
      <c r="G281">
        <v>8.3071400000000004E-2</v>
      </c>
      <c r="I281">
        <v>0.133691785714285</v>
      </c>
    </row>
    <row r="282" spans="1:9" x14ac:dyDescent="0.3">
      <c r="A282" s="1">
        <v>28100</v>
      </c>
      <c r="C282">
        <v>0.10145899999999999</v>
      </c>
      <c r="E282">
        <v>9.9715300000000007E-2</v>
      </c>
      <c r="G282">
        <v>8.2028500000000004E-2</v>
      </c>
      <c r="I282">
        <v>0.13700412811387899</v>
      </c>
    </row>
    <row r="283" spans="1:9" x14ac:dyDescent="0.3">
      <c r="A283" s="1">
        <v>28200</v>
      </c>
      <c r="C283">
        <v>0.10262400000000001</v>
      </c>
      <c r="E283">
        <v>9.5815600000000001E-2</v>
      </c>
      <c r="G283">
        <v>8.3936200000000002E-2</v>
      </c>
      <c r="I283">
        <v>0.13605468085106301</v>
      </c>
    </row>
    <row r="284" spans="1:9" x14ac:dyDescent="0.3">
      <c r="A284" s="1">
        <v>28300</v>
      </c>
      <c r="C284">
        <v>0.103922</v>
      </c>
      <c r="E284">
        <v>9.83039E-2</v>
      </c>
      <c r="G284">
        <v>8.2473500000000005E-2</v>
      </c>
      <c r="I284">
        <v>0.13605646643109501</v>
      </c>
    </row>
    <row r="285" spans="1:9" x14ac:dyDescent="0.3">
      <c r="A285" s="1">
        <v>28400</v>
      </c>
      <c r="C285">
        <v>0.102606</v>
      </c>
      <c r="E285">
        <v>9.4436599999999996E-2</v>
      </c>
      <c r="G285">
        <v>8.7605600000000006E-2</v>
      </c>
      <c r="I285">
        <v>0.13559549295774601</v>
      </c>
    </row>
    <row r="286" spans="1:9" x14ac:dyDescent="0.3">
      <c r="A286" s="1">
        <v>28500</v>
      </c>
      <c r="C286">
        <v>0.10505299999999999</v>
      </c>
      <c r="E286">
        <v>9.4807000000000002E-2</v>
      </c>
      <c r="G286">
        <v>8.3824599999999999E-2</v>
      </c>
      <c r="I286">
        <v>0.137458245614035</v>
      </c>
    </row>
    <row r="287" spans="1:9" x14ac:dyDescent="0.3">
      <c r="A287" s="1">
        <v>28600</v>
      </c>
      <c r="C287">
        <v>0.10524500000000001</v>
      </c>
      <c r="E287">
        <v>9.5874100000000004E-2</v>
      </c>
      <c r="G287">
        <v>8.1048999999999996E-2</v>
      </c>
      <c r="I287">
        <v>0.13689965034964999</v>
      </c>
    </row>
    <row r="288" spans="1:9" x14ac:dyDescent="0.3">
      <c r="A288" s="1">
        <v>28700</v>
      </c>
      <c r="C288">
        <v>0.104599</v>
      </c>
      <c r="E288">
        <v>9.62369E-2</v>
      </c>
      <c r="G288">
        <v>7.1986099999999997E-2</v>
      </c>
      <c r="I288">
        <v>0.13570139372822199</v>
      </c>
    </row>
    <row r="289" spans="1:9" x14ac:dyDescent="0.3">
      <c r="A289" s="1">
        <v>28800</v>
      </c>
      <c r="C289">
        <v>0.10138900000000001</v>
      </c>
      <c r="E289">
        <v>9.3124999999999999E-2</v>
      </c>
      <c r="G289">
        <v>7.5590299999999999E-2</v>
      </c>
      <c r="I289">
        <v>0.13952180555555499</v>
      </c>
    </row>
    <row r="290" spans="1:9" x14ac:dyDescent="0.3">
      <c r="A290" s="1">
        <v>28900</v>
      </c>
      <c r="C290">
        <v>0.102561</v>
      </c>
      <c r="E290">
        <v>9.4186900000000004E-2</v>
      </c>
      <c r="G290">
        <v>7.6574400000000001E-2</v>
      </c>
      <c r="I290">
        <v>0.13845820069204101</v>
      </c>
    </row>
    <row r="291" spans="1:9" x14ac:dyDescent="0.3">
      <c r="A291" s="1">
        <v>29000</v>
      </c>
      <c r="C291">
        <v>0.10427599999999999</v>
      </c>
      <c r="E291">
        <v>9.3172400000000002E-2</v>
      </c>
      <c r="G291">
        <v>7.2310299999999994E-2</v>
      </c>
      <c r="I291">
        <v>0.135519103448275</v>
      </c>
    </row>
    <row r="292" spans="1:9" x14ac:dyDescent="0.3">
      <c r="A292" s="1">
        <v>29100</v>
      </c>
      <c r="C292">
        <v>0.103265</v>
      </c>
      <c r="E292">
        <v>9.3539499999999998E-2</v>
      </c>
      <c r="G292">
        <v>7.69759E-2</v>
      </c>
      <c r="I292">
        <v>0.13952728522336699</v>
      </c>
    </row>
    <row r="293" spans="1:9" x14ac:dyDescent="0.3">
      <c r="A293" s="1">
        <v>29200</v>
      </c>
      <c r="C293">
        <v>0.104075</v>
      </c>
      <c r="E293">
        <v>9.50685E-2</v>
      </c>
      <c r="G293">
        <v>7.5993199999999997E-2</v>
      </c>
      <c r="I293">
        <v>0.137748835616438</v>
      </c>
    </row>
    <row r="294" spans="1:9" x14ac:dyDescent="0.3">
      <c r="A294" s="1">
        <v>29300</v>
      </c>
      <c r="C294">
        <v>0.10201399999999999</v>
      </c>
      <c r="E294">
        <v>9.4266199999999994E-2</v>
      </c>
      <c r="G294">
        <v>7.7645099999999995E-2</v>
      </c>
      <c r="I294">
        <v>0.135555972696245</v>
      </c>
    </row>
    <row r="295" spans="1:9" x14ac:dyDescent="0.3">
      <c r="A295" s="1">
        <v>29400</v>
      </c>
      <c r="C295">
        <v>0.102381</v>
      </c>
      <c r="E295">
        <v>9.3333299999999994E-2</v>
      </c>
      <c r="G295">
        <v>7.3877600000000002E-2</v>
      </c>
      <c r="I295">
        <v>0.13886353741496599</v>
      </c>
    </row>
    <row r="296" spans="1:9" x14ac:dyDescent="0.3">
      <c r="A296" s="1">
        <v>29500</v>
      </c>
      <c r="C296">
        <v>0.103864</v>
      </c>
      <c r="E296">
        <v>9.4983100000000001E-2</v>
      </c>
      <c r="G296">
        <v>7.6983099999999999E-2</v>
      </c>
      <c r="I296">
        <v>0.13848535593220301</v>
      </c>
    </row>
    <row r="297" spans="1:9" x14ac:dyDescent="0.3">
      <c r="A297" s="1">
        <v>29600</v>
      </c>
      <c r="C297">
        <v>0.10560799999999999</v>
      </c>
      <c r="E297">
        <v>9.2635099999999998E-2</v>
      </c>
      <c r="G297">
        <v>7.7432399999999998E-2</v>
      </c>
      <c r="I297">
        <v>0.135984324324324</v>
      </c>
    </row>
    <row r="298" spans="1:9" x14ac:dyDescent="0.3">
      <c r="A298" s="1">
        <v>29700</v>
      </c>
      <c r="C298">
        <v>0.102323</v>
      </c>
      <c r="E298">
        <v>9.4343399999999994E-2</v>
      </c>
      <c r="G298">
        <v>7.6161599999999996E-2</v>
      </c>
      <c r="I298">
        <v>0.13889225589225501</v>
      </c>
    </row>
    <row r="299" spans="1:9" x14ac:dyDescent="0.3">
      <c r="A299" s="1">
        <v>29800</v>
      </c>
      <c r="C299">
        <v>0.102919</v>
      </c>
      <c r="E299">
        <v>9.5369099999999998E-2</v>
      </c>
      <c r="G299">
        <v>7.8489900000000001E-2</v>
      </c>
      <c r="I299">
        <v>0.14255738255033501</v>
      </c>
    </row>
    <row r="300" spans="1:9" x14ac:dyDescent="0.3">
      <c r="A300" s="1">
        <v>29900</v>
      </c>
      <c r="C300">
        <v>0.10367899999999999</v>
      </c>
      <c r="E300">
        <v>9.6020099999999997E-2</v>
      </c>
      <c r="G300">
        <v>7.0434800000000006E-2</v>
      </c>
      <c r="I300">
        <v>0.14199618729096899</v>
      </c>
    </row>
    <row r="301" spans="1:9" x14ac:dyDescent="0.3">
      <c r="A301" s="1">
        <v>30000</v>
      </c>
      <c r="C301">
        <v>0.1036</v>
      </c>
      <c r="E301">
        <v>9.6000000000000002E-2</v>
      </c>
      <c r="G301">
        <v>7.4833300000000005E-2</v>
      </c>
      <c r="I301">
        <v>0.146769333333333</v>
      </c>
    </row>
    <row r="302" spans="1:9" x14ac:dyDescent="0.3">
      <c r="A302" s="1">
        <v>30100</v>
      </c>
      <c r="C302">
        <v>0.10355499999999999</v>
      </c>
      <c r="E302">
        <v>9.5747499999999999E-2</v>
      </c>
      <c r="G302">
        <v>7.2458499999999995E-2</v>
      </c>
      <c r="I302">
        <v>0.147765049833887</v>
      </c>
    </row>
    <row r="303" spans="1:9" x14ac:dyDescent="0.3">
      <c r="A303" s="1">
        <v>30200</v>
      </c>
      <c r="C303">
        <v>0.104669</v>
      </c>
      <c r="E303">
        <v>9.4602599999999995E-2</v>
      </c>
      <c r="G303">
        <v>7.50662E-2</v>
      </c>
      <c r="I303">
        <v>0.14675596026490001</v>
      </c>
    </row>
    <row r="304" spans="1:9" x14ac:dyDescent="0.3">
      <c r="A304" s="1">
        <v>30300</v>
      </c>
      <c r="C304">
        <v>0.10488400000000001</v>
      </c>
      <c r="E304">
        <v>9.3795400000000001E-2</v>
      </c>
      <c r="G304">
        <v>8.0131999999999995E-2</v>
      </c>
      <c r="I304">
        <v>0.143035643564356</v>
      </c>
    </row>
    <row r="305" spans="1:9" x14ac:dyDescent="0.3">
      <c r="A305" s="1">
        <v>30400</v>
      </c>
      <c r="C305">
        <v>0.104671</v>
      </c>
      <c r="E305">
        <v>9.8026299999999997E-2</v>
      </c>
      <c r="G305">
        <v>7.7039499999999997E-2</v>
      </c>
      <c r="I305">
        <v>0.14151559210526299</v>
      </c>
    </row>
    <row r="306" spans="1:9" x14ac:dyDescent="0.3">
      <c r="A306" s="1">
        <v>30500</v>
      </c>
      <c r="C306">
        <v>0.104295</v>
      </c>
      <c r="E306">
        <v>9.50492E-2</v>
      </c>
      <c r="G306">
        <v>8.0065600000000001E-2</v>
      </c>
      <c r="I306">
        <v>0.13960334426229501</v>
      </c>
    </row>
    <row r="307" spans="1:9" x14ac:dyDescent="0.3">
      <c r="A307" s="1">
        <v>30600</v>
      </c>
      <c r="C307">
        <v>0.104477</v>
      </c>
      <c r="E307">
        <v>9.5980399999999993E-2</v>
      </c>
      <c r="G307">
        <v>7.71569E-2</v>
      </c>
      <c r="I307">
        <v>0.13927169934640499</v>
      </c>
    </row>
    <row r="308" spans="1:9" x14ac:dyDescent="0.3">
      <c r="A308" s="1">
        <v>30700</v>
      </c>
      <c r="C308">
        <v>0.104169</v>
      </c>
      <c r="E308">
        <v>9.71336E-2</v>
      </c>
      <c r="G308">
        <v>7.5667799999999993E-2</v>
      </c>
      <c r="I308">
        <v>0.139410814332247</v>
      </c>
    </row>
    <row r="309" spans="1:9" x14ac:dyDescent="0.3">
      <c r="A309" s="1">
        <v>30800</v>
      </c>
      <c r="C309">
        <v>0.105227</v>
      </c>
      <c r="E309">
        <v>9.7467499999999999E-2</v>
      </c>
      <c r="G309">
        <v>7.8701300000000002E-2</v>
      </c>
      <c r="I309">
        <v>0.13853090909090901</v>
      </c>
    </row>
    <row r="310" spans="1:9" x14ac:dyDescent="0.3">
      <c r="A310" s="1">
        <v>30900</v>
      </c>
      <c r="C310">
        <v>0.105113</v>
      </c>
      <c r="E310">
        <v>9.6504900000000005E-2</v>
      </c>
      <c r="G310">
        <v>8.1423899999999994E-2</v>
      </c>
      <c r="I310">
        <v>0.141431067961165</v>
      </c>
    </row>
    <row r="311" spans="1:9" x14ac:dyDescent="0.3">
      <c r="A311" s="1">
        <v>31000</v>
      </c>
      <c r="C311">
        <v>0.104645</v>
      </c>
      <c r="E311">
        <v>9.8128999999999994E-2</v>
      </c>
      <c r="G311">
        <v>8.3709699999999998E-2</v>
      </c>
      <c r="I311">
        <v>0.139592967741935</v>
      </c>
    </row>
    <row r="312" spans="1:9" x14ac:dyDescent="0.3">
      <c r="A312" s="1">
        <v>31100</v>
      </c>
      <c r="C312">
        <v>0.105145</v>
      </c>
      <c r="E312">
        <v>9.5080399999999995E-2</v>
      </c>
      <c r="G312">
        <v>8.1093200000000004E-2</v>
      </c>
      <c r="I312">
        <v>0.141603794212218</v>
      </c>
    </row>
    <row r="313" spans="1:9" x14ac:dyDescent="0.3">
      <c r="A313" s="1">
        <v>31200</v>
      </c>
      <c r="C313">
        <v>0.103782</v>
      </c>
      <c r="E313">
        <v>9.8621799999999996E-2</v>
      </c>
      <c r="G313">
        <v>8.3269200000000002E-2</v>
      </c>
      <c r="I313">
        <v>0.14047185897435899</v>
      </c>
    </row>
    <row r="314" spans="1:9" x14ac:dyDescent="0.3">
      <c r="A314" s="1">
        <v>31300</v>
      </c>
      <c r="C314">
        <v>0.105208</v>
      </c>
      <c r="E314">
        <v>9.7092700000000004E-2</v>
      </c>
      <c r="G314">
        <v>7.7731599999999998E-2</v>
      </c>
      <c r="I314">
        <v>0.14118952076677299</v>
      </c>
    </row>
    <row r="315" spans="1:9" x14ac:dyDescent="0.3">
      <c r="A315" s="1">
        <v>31400</v>
      </c>
      <c r="C315">
        <v>0.106019</v>
      </c>
      <c r="E315">
        <v>9.8152900000000001E-2</v>
      </c>
      <c r="G315">
        <v>7.8949000000000005E-2</v>
      </c>
      <c r="I315">
        <v>0.14081509554140101</v>
      </c>
    </row>
    <row r="316" spans="1:9" x14ac:dyDescent="0.3">
      <c r="A316" s="1">
        <v>31500</v>
      </c>
      <c r="C316">
        <v>0.105556</v>
      </c>
      <c r="E316">
        <v>9.6571400000000002E-2</v>
      </c>
      <c r="G316">
        <v>7.8476199999999996E-2</v>
      </c>
      <c r="I316">
        <v>0.142605714285714</v>
      </c>
    </row>
    <row r="317" spans="1:9" x14ac:dyDescent="0.3">
      <c r="A317" s="1">
        <v>31600</v>
      </c>
      <c r="C317">
        <v>0.108449</v>
      </c>
      <c r="E317">
        <v>9.6898700000000004E-2</v>
      </c>
      <c r="G317">
        <v>8.1455700000000006E-2</v>
      </c>
      <c r="I317">
        <v>0.14836829113923999</v>
      </c>
    </row>
    <row r="318" spans="1:9" x14ac:dyDescent="0.3">
      <c r="A318" s="1">
        <v>31700</v>
      </c>
      <c r="C318">
        <v>0.10555200000000001</v>
      </c>
      <c r="E318">
        <v>9.7854899999999995E-2</v>
      </c>
      <c r="G318">
        <v>7.9968499999999998E-2</v>
      </c>
      <c r="I318">
        <v>0.14353419558359601</v>
      </c>
    </row>
    <row r="319" spans="1:9" x14ac:dyDescent="0.3">
      <c r="A319" s="1">
        <v>31800</v>
      </c>
      <c r="C319">
        <v>0.106792</v>
      </c>
      <c r="E319">
        <v>9.7547200000000001E-2</v>
      </c>
      <c r="G319">
        <v>8.0062900000000006E-2</v>
      </c>
      <c r="I319">
        <v>0.14142396226414999</v>
      </c>
    </row>
    <row r="320" spans="1:9" x14ac:dyDescent="0.3">
      <c r="A320" s="1">
        <v>31900</v>
      </c>
      <c r="C320">
        <v>0.105862</v>
      </c>
      <c r="E320">
        <v>9.8526600000000006E-2</v>
      </c>
      <c r="G320">
        <v>7.8777399999999997E-2</v>
      </c>
      <c r="I320">
        <v>0.14024978056426299</v>
      </c>
    </row>
    <row r="321" spans="1:9" x14ac:dyDescent="0.3">
      <c r="A321" s="1">
        <v>32000</v>
      </c>
      <c r="C321">
        <v>0.10725</v>
      </c>
      <c r="E321">
        <v>0.100062</v>
      </c>
      <c r="G321">
        <v>8.0218800000000007E-2</v>
      </c>
      <c r="I321">
        <v>0.13845231250000001</v>
      </c>
    </row>
    <row r="322" spans="1:9" x14ac:dyDescent="0.3">
      <c r="A322" s="1">
        <v>32100</v>
      </c>
      <c r="C322">
        <v>0.10688499999999999</v>
      </c>
      <c r="E322">
        <v>9.8504700000000001E-2</v>
      </c>
      <c r="G322">
        <v>8.3769499999999997E-2</v>
      </c>
      <c r="I322">
        <v>0.143144859813084</v>
      </c>
    </row>
    <row r="323" spans="1:9" x14ac:dyDescent="0.3">
      <c r="A323" s="1">
        <v>32200</v>
      </c>
      <c r="C323">
        <v>0.109255</v>
      </c>
      <c r="E323">
        <v>9.5714300000000002E-2</v>
      </c>
      <c r="G323">
        <v>7.8881999999999994E-2</v>
      </c>
      <c r="I323">
        <v>0.141340683229813</v>
      </c>
    </row>
    <row r="324" spans="1:9" x14ac:dyDescent="0.3">
      <c r="A324" s="1">
        <v>32300</v>
      </c>
      <c r="C324">
        <v>0.106935</v>
      </c>
      <c r="E324">
        <v>9.5418000000000003E-2</v>
      </c>
      <c r="G324">
        <v>8.3126900000000004E-2</v>
      </c>
      <c r="I324">
        <v>0.14530569659442699</v>
      </c>
    </row>
    <row r="325" spans="1:9" x14ac:dyDescent="0.3">
      <c r="A325" s="1">
        <v>32400</v>
      </c>
      <c r="C325">
        <v>0.107531</v>
      </c>
      <c r="E325">
        <v>9.7592600000000002E-2</v>
      </c>
      <c r="G325">
        <v>8.1172800000000003E-2</v>
      </c>
      <c r="I325">
        <v>0.14695296296296201</v>
      </c>
    </row>
    <row r="326" spans="1:9" x14ac:dyDescent="0.3">
      <c r="A326" s="1">
        <v>32500</v>
      </c>
      <c r="C326">
        <v>0.106308</v>
      </c>
      <c r="E326">
        <v>9.9169199999999999E-2</v>
      </c>
      <c r="G326">
        <v>8.1507700000000002E-2</v>
      </c>
      <c r="I326">
        <v>0.143489046153846</v>
      </c>
    </row>
    <row r="327" spans="1:9" x14ac:dyDescent="0.3">
      <c r="A327" s="1">
        <v>32600</v>
      </c>
      <c r="C327">
        <v>0.10681</v>
      </c>
      <c r="E327">
        <v>9.6993899999999994E-2</v>
      </c>
      <c r="G327">
        <v>8.32209E-2</v>
      </c>
      <c r="I327">
        <v>0.14029969325153299</v>
      </c>
    </row>
    <row r="328" spans="1:9" x14ac:dyDescent="0.3">
      <c r="A328" s="1">
        <v>32700</v>
      </c>
      <c r="C328">
        <v>0.10663599999999999</v>
      </c>
      <c r="E328">
        <v>9.9143700000000001E-2</v>
      </c>
      <c r="G328">
        <v>8.0733899999999997E-2</v>
      </c>
      <c r="I328">
        <v>0.14210972477064199</v>
      </c>
    </row>
    <row r="329" spans="1:9" x14ac:dyDescent="0.3">
      <c r="A329" s="1">
        <v>32800</v>
      </c>
      <c r="C329">
        <v>0.10689</v>
      </c>
      <c r="E329">
        <v>9.9451200000000003E-2</v>
      </c>
      <c r="G329">
        <v>8.3109799999999998E-2</v>
      </c>
      <c r="I329">
        <v>0.14838067073170699</v>
      </c>
    </row>
    <row r="330" spans="1:9" x14ac:dyDescent="0.3">
      <c r="A330" s="1">
        <v>32900</v>
      </c>
      <c r="C330">
        <v>0.10577499999999999</v>
      </c>
      <c r="E330">
        <v>9.9787200000000006E-2</v>
      </c>
      <c r="G330">
        <v>8.7355600000000005E-2</v>
      </c>
      <c r="I330">
        <v>0.150206261398176</v>
      </c>
    </row>
    <row r="331" spans="1:9" x14ac:dyDescent="0.3">
      <c r="A331" s="1">
        <v>33000</v>
      </c>
      <c r="C331">
        <v>0.107697</v>
      </c>
      <c r="E331">
        <v>9.7909099999999999E-2</v>
      </c>
      <c r="G331">
        <v>8.7151500000000007E-2</v>
      </c>
      <c r="I331">
        <v>0.15895939393939301</v>
      </c>
    </row>
    <row r="332" spans="1:9" x14ac:dyDescent="0.3">
      <c r="A332" s="1">
        <v>33100</v>
      </c>
      <c r="C332">
        <v>0.1071</v>
      </c>
      <c r="E332">
        <v>9.9184300000000003E-2</v>
      </c>
      <c r="G332">
        <v>8.5770399999999997E-2</v>
      </c>
      <c r="I332">
        <v>0.14626531722054301</v>
      </c>
    </row>
    <row r="333" spans="1:9" x14ac:dyDescent="0.3">
      <c r="A333" s="1">
        <v>33200</v>
      </c>
      <c r="C333">
        <v>0.10741000000000001</v>
      </c>
      <c r="E333">
        <v>9.9216899999999997E-2</v>
      </c>
      <c r="G333">
        <v>9.0421699999999994E-2</v>
      </c>
      <c r="I333">
        <v>0.15216445783132501</v>
      </c>
    </row>
    <row r="334" spans="1:9" x14ac:dyDescent="0.3">
      <c r="A334" s="1">
        <v>33300</v>
      </c>
      <c r="C334">
        <v>0.105796</v>
      </c>
      <c r="E334">
        <v>0.10020999999999999</v>
      </c>
      <c r="G334">
        <v>8.7207199999999999E-2</v>
      </c>
      <c r="I334">
        <v>0.15278630630630599</v>
      </c>
    </row>
    <row r="335" spans="1:9" x14ac:dyDescent="0.3">
      <c r="A335" s="1">
        <v>33400</v>
      </c>
      <c r="C335">
        <v>0.10856300000000001</v>
      </c>
      <c r="E335">
        <v>9.9461099999999997E-2</v>
      </c>
      <c r="G335">
        <v>8.6017999999999997E-2</v>
      </c>
      <c r="I335">
        <v>0.14263730538922101</v>
      </c>
    </row>
    <row r="336" spans="1:9" x14ac:dyDescent="0.3">
      <c r="A336" s="1">
        <v>33500</v>
      </c>
      <c r="C336">
        <v>0.107403</v>
      </c>
      <c r="E336">
        <v>9.8626900000000003E-2</v>
      </c>
      <c r="G336">
        <v>8.6596999999999993E-2</v>
      </c>
      <c r="I336">
        <v>0.14198776119402901</v>
      </c>
    </row>
    <row r="337" spans="1:9" x14ac:dyDescent="0.3">
      <c r="A337" s="1">
        <v>33600</v>
      </c>
      <c r="C337">
        <v>0.107738</v>
      </c>
      <c r="E337">
        <v>9.8243999999999998E-2</v>
      </c>
      <c r="G337">
        <v>8.7767899999999996E-2</v>
      </c>
      <c r="I337">
        <v>0.14172863095238</v>
      </c>
    </row>
    <row r="338" spans="1:9" x14ac:dyDescent="0.3">
      <c r="A338" s="1">
        <v>33700</v>
      </c>
      <c r="C338">
        <v>0.108843</v>
      </c>
      <c r="E338">
        <v>0.100386</v>
      </c>
      <c r="G338">
        <v>8.5341200000000006E-2</v>
      </c>
      <c r="I338">
        <v>0.14160029673590499</v>
      </c>
    </row>
    <row r="339" spans="1:9" x14ac:dyDescent="0.3">
      <c r="A339" s="1">
        <v>33800</v>
      </c>
      <c r="C339">
        <v>0.108254</v>
      </c>
      <c r="E339">
        <v>9.9911200000000006E-2</v>
      </c>
      <c r="G339">
        <v>9.6449699999999999E-2</v>
      </c>
      <c r="I339">
        <v>0.14236928994082801</v>
      </c>
    </row>
    <row r="340" spans="1:9" x14ac:dyDescent="0.3">
      <c r="A340" s="1">
        <v>33900</v>
      </c>
      <c r="C340">
        <v>0.108643</v>
      </c>
      <c r="E340">
        <v>9.8584099999999994E-2</v>
      </c>
      <c r="G340">
        <v>8.7374599999999997E-2</v>
      </c>
      <c r="I340">
        <v>0.13801516224188701</v>
      </c>
    </row>
    <row r="341" spans="1:9" x14ac:dyDescent="0.3">
      <c r="A341" s="1">
        <v>34000</v>
      </c>
      <c r="C341">
        <v>0.108088</v>
      </c>
      <c r="E341">
        <v>9.8882399999999995E-2</v>
      </c>
      <c r="G341">
        <v>8.5558800000000004E-2</v>
      </c>
      <c r="I341">
        <v>0.14191000000000001</v>
      </c>
    </row>
    <row r="342" spans="1:9" x14ac:dyDescent="0.3">
      <c r="A342" s="1">
        <v>34100</v>
      </c>
      <c r="C342">
        <v>0.10671600000000001</v>
      </c>
      <c r="E342">
        <v>9.9618799999999993E-2</v>
      </c>
      <c r="G342">
        <v>8.9442800000000003E-2</v>
      </c>
      <c r="I342">
        <v>0.14254281524926599</v>
      </c>
    </row>
    <row r="343" spans="1:9" x14ac:dyDescent="0.3">
      <c r="A343" s="1">
        <v>34200</v>
      </c>
      <c r="C343">
        <v>0.10687099999999999</v>
      </c>
      <c r="E343">
        <v>9.9502900000000005E-2</v>
      </c>
      <c r="G343">
        <v>8.5906399999999994E-2</v>
      </c>
      <c r="I343">
        <v>0.14093549707602299</v>
      </c>
    </row>
    <row r="344" spans="1:9" x14ac:dyDescent="0.3">
      <c r="A344" s="1">
        <v>34300</v>
      </c>
      <c r="C344">
        <v>0.106735</v>
      </c>
      <c r="E344">
        <v>9.9096199999999995E-2</v>
      </c>
      <c r="G344">
        <v>9.1603500000000004E-2</v>
      </c>
      <c r="I344">
        <v>0.14355148688046601</v>
      </c>
    </row>
    <row r="345" spans="1:9" x14ac:dyDescent="0.3">
      <c r="A345" s="1">
        <v>34400</v>
      </c>
      <c r="C345">
        <v>0.1075</v>
      </c>
      <c r="E345">
        <v>9.8779099999999995E-2</v>
      </c>
      <c r="G345">
        <v>9.1017399999999998E-2</v>
      </c>
      <c r="I345">
        <v>0.14567988372092999</v>
      </c>
    </row>
    <row r="346" spans="1:9" x14ac:dyDescent="0.3">
      <c r="A346" s="1">
        <v>34500</v>
      </c>
      <c r="C346">
        <v>0.108435</v>
      </c>
      <c r="E346">
        <v>9.8000000000000004E-2</v>
      </c>
      <c r="G346">
        <v>9.0724600000000002E-2</v>
      </c>
      <c r="I346">
        <v>0.14367391304347801</v>
      </c>
    </row>
    <row r="347" spans="1:9" x14ac:dyDescent="0.3">
      <c r="A347" s="1">
        <v>34600</v>
      </c>
      <c r="C347">
        <v>0.10812099999999999</v>
      </c>
      <c r="E347">
        <v>9.7745700000000005E-2</v>
      </c>
      <c r="G347">
        <v>9.5809199999999997E-2</v>
      </c>
      <c r="I347">
        <v>0.14327208092485499</v>
      </c>
    </row>
    <row r="348" spans="1:9" x14ac:dyDescent="0.3">
      <c r="A348" s="1">
        <v>34700</v>
      </c>
      <c r="C348">
        <v>0.105994</v>
      </c>
      <c r="E348">
        <v>9.9193100000000006E-2</v>
      </c>
      <c r="G348">
        <v>8.5187299999999994E-2</v>
      </c>
      <c r="I348">
        <v>0.140004610951008</v>
      </c>
    </row>
    <row r="349" spans="1:9" x14ac:dyDescent="0.3">
      <c r="A349" s="1">
        <v>34800</v>
      </c>
      <c r="C349">
        <v>0.11347699999999999</v>
      </c>
      <c r="E349">
        <v>9.9310300000000004E-2</v>
      </c>
      <c r="G349">
        <v>8.8477E-2</v>
      </c>
      <c r="I349">
        <v>0.14188873563218299</v>
      </c>
    </row>
    <row r="350" spans="1:9" x14ac:dyDescent="0.3">
      <c r="A350" s="1">
        <v>34900</v>
      </c>
      <c r="C350">
        <v>0.110086</v>
      </c>
      <c r="E350">
        <v>0.100831</v>
      </c>
      <c r="G350">
        <v>8.4641800000000003E-2</v>
      </c>
      <c r="I350">
        <v>0.14251020057306499</v>
      </c>
    </row>
    <row r="351" spans="1:9" x14ac:dyDescent="0.3">
      <c r="A351" s="1">
        <v>35000</v>
      </c>
      <c r="C351">
        <v>0.108457</v>
      </c>
      <c r="E351">
        <v>0.10057099999999999</v>
      </c>
      <c r="G351">
        <v>9.1571399999999997E-2</v>
      </c>
      <c r="I351">
        <v>0.14100388571428499</v>
      </c>
    </row>
    <row r="352" spans="1:9" x14ac:dyDescent="0.3">
      <c r="A352" s="1">
        <v>35100</v>
      </c>
      <c r="C352">
        <v>0.110114</v>
      </c>
      <c r="E352">
        <v>9.9116800000000005E-2</v>
      </c>
      <c r="G352">
        <v>8.6438699999999993E-2</v>
      </c>
      <c r="I352">
        <v>0.14260313390313301</v>
      </c>
    </row>
    <row r="353" spans="1:9" x14ac:dyDescent="0.3">
      <c r="A353" s="1">
        <v>35200</v>
      </c>
      <c r="C353">
        <v>0.10804</v>
      </c>
      <c r="E353">
        <v>9.9801100000000004E-2</v>
      </c>
      <c r="G353">
        <v>9.2954499999999995E-2</v>
      </c>
      <c r="I353">
        <v>0.14060806818181801</v>
      </c>
    </row>
    <row r="354" spans="1:9" x14ac:dyDescent="0.3">
      <c r="A354" s="1">
        <v>35300</v>
      </c>
      <c r="C354">
        <v>0.109518</v>
      </c>
      <c r="E354">
        <v>0.100368</v>
      </c>
      <c r="G354">
        <v>8.6204000000000003E-2</v>
      </c>
      <c r="I354">
        <v>0.14312237960339899</v>
      </c>
    </row>
    <row r="355" spans="1:9" x14ac:dyDescent="0.3">
      <c r="A355" s="1">
        <v>35400</v>
      </c>
      <c r="C355">
        <v>0.10935</v>
      </c>
      <c r="E355">
        <v>9.9519800000000005E-2</v>
      </c>
      <c r="G355">
        <v>8.5338999999999998E-2</v>
      </c>
      <c r="I355">
        <v>0.14189757062146799</v>
      </c>
    </row>
    <row r="356" spans="1:9" x14ac:dyDescent="0.3">
      <c r="A356" s="1">
        <v>35500</v>
      </c>
      <c r="C356">
        <v>0.108282</v>
      </c>
      <c r="E356">
        <v>0.100366</v>
      </c>
      <c r="G356">
        <v>8.4873199999999996E-2</v>
      </c>
      <c r="I356">
        <v>0.14029842253521099</v>
      </c>
    </row>
    <row r="357" spans="1:9" x14ac:dyDescent="0.3">
      <c r="A357" s="1">
        <v>35600</v>
      </c>
      <c r="C357">
        <v>0.11168500000000001</v>
      </c>
      <c r="E357">
        <v>9.95225E-2</v>
      </c>
      <c r="G357">
        <v>8.8763999999999996E-2</v>
      </c>
      <c r="I357">
        <v>0.14341814606741499</v>
      </c>
    </row>
    <row r="358" spans="1:9" x14ac:dyDescent="0.3">
      <c r="A358" s="1">
        <v>35700</v>
      </c>
      <c r="C358">
        <v>0.111317</v>
      </c>
      <c r="E358">
        <v>0.102045</v>
      </c>
      <c r="G358">
        <v>8.6582599999999996E-2</v>
      </c>
      <c r="I358">
        <v>0.14219792717086799</v>
      </c>
    </row>
    <row r="359" spans="1:9" x14ac:dyDescent="0.3">
      <c r="A359" s="1">
        <v>35800</v>
      </c>
      <c r="C359">
        <v>0.110307</v>
      </c>
      <c r="E359">
        <v>0.100642</v>
      </c>
      <c r="G359">
        <v>8.5223499999999994E-2</v>
      </c>
      <c r="I359">
        <v>0.142191731843575</v>
      </c>
    </row>
    <row r="360" spans="1:9" x14ac:dyDescent="0.3">
      <c r="A360" s="1">
        <v>35900</v>
      </c>
      <c r="C360">
        <v>0.108496</v>
      </c>
      <c r="E360">
        <v>0.101476</v>
      </c>
      <c r="G360">
        <v>9.0919200000000006E-2</v>
      </c>
      <c r="I360">
        <v>0.14334328690807799</v>
      </c>
    </row>
    <row r="361" spans="1:9" x14ac:dyDescent="0.3">
      <c r="A361" s="1">
        <v>36000</v>
      </c>
      <c r="C361">
        <v>0.108389</v>
      </c>
      <c r="E361">
        <v>0.10119400000000001</v>
      </c>
      <c r="G361">
        <v>9.2666700000000005E-2</v>
      </c>
      <c r="I361">
        <v>0.141047333333333</v>
      </c>
    </row>
    <row r="362" spans="1:9" x14ac:dyDescent="0.3">
      <c r="A362" s="1">
        <v>36100</v>
      </c>
      <c r="C362">
        <v>0.109307</v>
      </c>
      <c r="E362">
        <v>0.102576</v>
      </c>
      <c r="G362">
        <v>8.9307499999999998E-2</v>
      </c>
      <c r="I362">
        <v>0.14323484764542899</v>
      </c>
    </row>
    <row r="363" spans="1:9" x14ac:dyDescent="0.3">
      <c r="A363" s="1">
        <v>36200</v>
      </c>
      <c r="C363">
        <v>0.109724</v>
      </c>
      <c r="E363">
        <v>0.10616</v>
      </c>
      <c r="G363">
        <v>9.2403299999999994E-2</v>
      </c>
      <c r="I363">
        <v>0.14209331491712701</v>
      </c>
    </row>
    <row r="364" spans="1:9" x14ac:dyDescent="0.3">
      <c r="A364" s="1">
        <v>36300</v>
      </c>
      <c r="C364">
        <v>0.110496</v>
      </c>
      <c r="E364">
        <v>9.2644599999999994E-2</v>
      </c>
      <c r="G364">
        <v>9.2424199999999998E-2</v>
      </c>
      <c r="I364">
        <v>0.14365647382920099</v>
      </c>
    </row>
    <row r="365" spans="1:9" x14ac:dyDescent="0.3">
      <c r="A365" s="1">
        <v>36400</v>
      </c>
      <c r="C365">
        <v>0.108516</v>
      </c>
      <c r="E365">
        <v>0.102802</v>
      </c>
      <c r="G365">
        <v>9.9642900000000006E-2</v>
      </c>
      <c r="I365">
        <v>0.14408005494505399</v>
      </c>
    </row>
    <row r="366" spans="1:9" x14ac:dyDescent="0.3">
      <c r="A366" s="1">
        <v>36500</v>
      </c>
      <c r="C366">
        <v>0.10950699999999999</v>
      </c>
      <c r="E366">
        <v>9.9260299999999996E-2</v>
      </c>
      <c r="G366">
        <v>9.3643799999999999E-2</v>
      </c>
      <c r="I366">
        <v>0.142066575342465</v>
      </c>
    </row>
    <row r="367" spans="1:9" x14ac:dyDescent="0.3">
      <c r="A367" s="1">
        <v>36600</v>
      </c>
      <c r="C367">
        <v>0.11139300000000001</v>
      </c>
      <c r="E367">
        <v>0.101011</v>
      </c>
      <c r="G367">
        <v>9.55738E-2</v>
      </c>
      <c r="I367">
        <v>0.14389442622950799</v>
      </c>
    </row>
    <row r="368" spans="1:9" x14ac:dyDescent="0.3">
      <c r="A368" s="1">
        <v>36700</v>
      </c>
      <c r="C368">
        <v>0.10961899999999999</v>
      </c>
      <c r="E368">
        <v>0.100899</v>
      </c>
      <c r="G368">
        <v>9.14441E-2</v>
      </c>
      <c r="I368">
        <v>0.14203422343324201</v>
      </c>
    </row>
    <row r="369" spans="1:9" x14ac:dyDescent="0.3">
      <c r="A369" s="1">
        <v>36800</v>
      </c>
      <c r="C369">
        <v>0.110625</v>
      </c>
      <c r="E369">
        <v>0.101005</v>
      </c>
      <c r="G369">
        <v>8.8913000000000006E-2</v>
      </c>
      <c r="I369">
        <v>0.142356032608695</v>
      </c>
    </row>
    <row r="370" spans="1:9" x14ac:dyDescent="0.3">
      <c r="A370" s="1">
        <v>36900</v>
      </c>
      <c r="C370">
        <v>0.10935</v>
      </c>
      <c r="E370">
        <v>0.10290000000000001</v>
      </c>
      <c r="G370">
        <v>8.5745299999999997E-2</v>
      </c>
      <c r="I370">
        <v>0.144472466124661</v>
      </c>
    </row>
    <row r="371" spans="1:9" x14ac:dyDescent="0.3">
      <c r="A371" s="1">
        <v>37000</v>
      </c>
      <c r="C371">
        <v>0.108865</v>
      </c>
      <c r="E371">
        <v>0.102162</v>
      </c>
      <c r="G371">
        <v>8.4648600000000004E-2</v>
      </c>
      <c r="I371">
        <v>0.143704162162162</v>
      </c>
    </row>
    <row r="372" spans="1:9" x14ac:dyDescent="0.3">
      <c r="A372" s="1">
        <v>37100</v>
      </c>
      <c r="C372">
        <v>0.110431</v>
      </c>
      <c r="E372">
        <v>0.102507</v>
      </c>
      <c r="G372">
        <v>8.5013500000000006E-2</v>
      </c>
      <c r="I372">
        <v>0.14399423180592899</v>
      </c>
    </row>
    <row r="373" spans="1:9" x14ac:dyDescent="0.3">
      <c r="A373" s="1">
        <v>37200</v>
      </c>
      <c r="C373">
        <v>0.11198900000000001</v>
      </c>
      <c r="E373">
        <v>0.103306</v>
      </c>
      <c r="G373">
        <v>8.2096799999999998E-2</v>
      </c>
      <c r="I373">
        <v>0.14269311827956899</v>
      </c>
    </row>
    <row r="374" spans="1:9" x14ac:dyDescent="0.3">
      <c r="A374" s="1">
        <v>37300</v>
      </c>
      <c r="C374">
        <v>0.112413</v>
      </c>
      <c r="E374">
        <v>0.10348499999999999</v>
      </c>
      <c r="G374">
        <v>8.2493300000000006E-2</v>
      </c>
      <c r="I374">
        <v>0.14528466487935601</v>
      </c>
    </row>
    <row r="375" spans="1:9" x14ac:dyDescent="0.3">
      <c r="A375" s="1">
        <v>37400</v>
      </c>
      <c r="C375">
        <v>0.11</v>
      </c>
      <c r="E375">
        <v>0.102647</v>
      </c>
      <c r="G375">
        <v>9.0320899999999996E-2</v>
      </c>
      <c r="I375">
        <v>0.14513919786096199</v>
      </c>
    </row>
    <row r="376" spans="1:9" x14ac:dyDescent="0.3">
      <c r="A376" s="1">
        <v>37500</v>
      </c>
      <c r="C376">
        <v>0.111787</v>
      </c>
      <c r="E376">
        <v>0.101787</v>
      </c>
      <c r="G376">
        <v>8.3386699999999994E-2</v>
      </c>
      <c r="I376">
        <v>0.144063573333333</v>
      </c>
    </row>
    <row r="377" spans="1:9" x14ac:dyDescent="0.3">
      <c r="A377" s="1">
        <v>37600</v>
      </c>
      <c r="C377">
        <v>0.111941</v>
      </c>
      <c r="E377">
        <v>0.10316500000000001</v>
      </c>
      <c r="G377">
        <v>8.36702E-2</v>
      </c>
      <c r="I377">
        <v>0.14532994680851</v>
      </c>
    </row>
    <row r="378" spans="1:9" x14ac:dyDescent="0.3">
      <c r="A378" s="1">
        <v>37700</v>
      </c>
      <c r="C378">
        <v>0.113846</v>
      </c>
      <c r="E378">
        <v>0.10180400000000001</v>
      </c>
      <c r="G378">
        <v>8.7267899999999995E-2</v>
      </c>
      <c r="I378">
        <v>0.143104084880636</v>
      </c>
    </row>
    <row r="379" spans="1:9" x14ac:dyDescent="0.3">
      <c r="A379" s="1">
        <v>37800</v>
      </c>
      <c r="C379">
        <v>0.112328</v>
      </c>
      <c r="E379">
        <v>0.102169</v>
      </c>
      <c r="G379">
        <v>8.3095199999999994E-2</v>
      </c>
      <c r="I379">
        <v>0.144172645502645</v>
      </c>
    </row>
    <row r="380" spans="1:9" x14ac:dyDescent="0.3">
      <c r="A380" s="1">
        <v>37900</v>
      </c>
      <c r="C380">
        <v>0.109815</v>
      </c>
      <c r="E380">
        <v>0.102454</v>
      </c>
      <c r="G380">
        <v>8.5013199999999997E-2</v>
      </c>
      <c r="I380">
        <v>0.144062849604221</v>
      </c>
    </row>
    <row r="381" spans="1:9" x14ac:dyDescent="0.3">
      <c r="A381" s="1">
        <v>38000</v>
      </c>
      <c r="C381">
        <v>0.110289</v>
      </c>
      <c r="E381">
        <v>0.102184</v>
      </c>
      <c r="G381">
        <v>8.2052600000000003E-2</v>
      </c>
      <c r="I381">
        <v>0.143913684210526</v>
      </c>
    </row>
    <row r="382" spans="1:9" x14ac:dyDescent="0.3">
      <c r="A382" s="1">
        <v>38100</v>
      </c>
      <c r="C382">
        <v>0.111785</v>
      </c>
      <c r="E382">
        <v>0.102441</v>
      </c>
      <c r="G382">
        <v>8.3517099999999997E-2</v>
      </c>
      <c r="I382">
        <v>0.14498052493438299</v>
      </c>
    </row>
    <row r="383" spans="1:9" x14ac:dyDescent="0.3">
      <c r="A383" s="1">
        <v>38200</v>
      </c>
      <c r="C383">
        <v>0.110445</v>
      </c>
      <c r="E383">
        <v>0.102173</v>
      </c>
      <c r="G383">
        <v>8.3848199999999998E-2</v>
      </c>
      <c r="I383">
        <v>0.14327439790575899</v>
      </c>
    </row>
    <row r="384" spans="1:9" x14ac:dyDescent="0.3">
      <c r="A384" s="1">
        <v>38300</v>
      </c>
      <c r="C384">
        <v>0.11143599999999999</v>
      </c>
      <c r="E384">
        <v>0.104517</v>
      </c>
      <c r="G384">
        <v>8.3576999999999999E-2</v>
      </c>
      <c r="I384">
        <v>0.144623603133159</v>
      </c>
    </row>
    <row r="385" spans="1:9" x14ac:dyDescent="0.3">
      <c r="A385" s="1">
        <v>38400</v>
      </c>
      <c r="C385">
        <v>0.111875</v>
      </c>
      <c r="E385">
        <v>0.103203</v>
      </c>
      <c r="G385">
        <v>8.3828100000000003E-2</v>
      </c>
      <c r="I385">
        <v>0.14357937500000001</v>
      </c>
    </row>
    <row r="386" spans="1:9" x14ac:dyDescent="0.3">
      <c r="A386" s="1">
        <v>38500</v>
      </c>
      <c r="C386">
        <v>0.113117</v>
      </c>
      <c r="E386">
        <v>0.103974</v>
      </c>
      <c r="G386">
        <v>8.3688299999999993E-2</v>
      </c>
      <c r="I386">
        <v>0.14507064935064901</v>
      </c>
    </row>
    <row r="387" spans="1:9" x14ac:dyDescent="0.3">
      <c r="A387" s="1">
        <v>38600</v>
      </c>
      <c r="C387">
        <v>0.111373</v>
      </c>
      <c r="E387">
        <v>0.102668</v>
      </c>
      <c r="G387">
        <v>8.2875599999999994E-2</v>
      </c>
      <c r="I387">
        <v>0.14528761658031</v>
      </c>
    </row>
    <row r="388" spans="1:9" x14ac:dyDescent="0.3">
      <c r="A388" s="1">
        <v>38700</v>
      </c>
      <c r="C388">
        <v>0.110233</v>
      </c>
      <c r="E388">
        <v>0.10292</v>
      </c>
      <c r="G388">
        <v>8.5710599999999998E-2</v>
      </c>
      <c r="I388">
        <v>0.14384640826873299</v>
      </c>
    </row>
    <row r="389" spans="1:9" x14ac:dyDescent="0.3">
      <c r="A389" s="1">
        <v>38800</v>
      </c>
      <c r="C389">
        <v>0.11208799999999999</v>
      </c>
      <c r="E389">
        <v>0.102655</v>
      </c>
      <c r="G389">
        <v>8.4226800000000004E-2</v>
      </c>
      <c r="I389">
        <v>0.144044278350515</v>
      </c>
    </row>
    <row r="390" spans="1:9" x14ac:dyDescent="0.3">
      <c r="A390" s="1">
        <v>38900</v>
      </c>
      <c r="C390">
        <v>0.11115700000000001</v>
      </c>
      <c r="E390">
        <v>0.102391</v>
      </c>
      <c r="G390">
        <v>8.8149099999999994E-2</v>
      </c>
      <c r="I390">
        <v>0.144296246786632</v>
      </c>
    </row>
    <row r="391" spans="1:9" x14ac:dyDescent="0.3">
      <c r="A391" s="1">
        <v>39000</v>
      </c>
      <c r="C391">
        <v>0.11341</v>
      </c>
      <c r="E391">
        <v>0.102128</v>
      </c>
      <c r="G391">
        <v>9.0538499999999994E-2</v>
      </c>
      <c r="I391">
        <v>0.146155846153846</v>
      </c>
    </row>
    <row r="392" spans="1:9" x14ac:dyDescent="0.3">
      <c r="A392" s="1">
        <v>39100</v>
      </c>
      <c r="C392">
        <v>0.11432199999999999</v>
      </c>
      <c r="E392">
        <v>0.10439900000000001</v>
      </c>
      <c r="G392">
        <v>8.5268499999999997E-2</v>
      </c>
      <c r="I392">
        <v>0.144306803069053</v>
      </c>
    </row>
    <row r="393" spans="1:9" x14ac:dyDescent="0.3">
      <c r="A393" s="1">
        <v>39200</v>
      </c>
      <c r="C393">
        <v>0.111582</v>
      </c>
      <c r="E393">
        <v>0.103393</v>
      </c>
      <c r="G393">
        <v>9.08418E-2</v>
      </c>
      <c r="I393">
        <v>0.14603887755101999</v>
      </c>
    </row>
    <row r="394" spans="1:9" x14ac:dyDescent="0.3">
      <c r="A394" s="1">
        <v>39300</v>
      </c>
      <c r="C394">
        <v>0.11257</v>
      </c>
      <c r="E394">
        <v>0.10534399999999999</v>
      </c>
      <c r="G394">
        <v>8.9160299999999998E-2</v>
      </c>
      <c r="I394">
        <v>0.147823562340966</v>
      </c>
    </row>
    <row r="395" spans="1:9" x14ac:dyDescent="0.3">
      <c r="A395" s="1">
        <v>39400</v>
      </c>
      <c r="C395">
        <v>0.11198</v>
      </c>
      <c r="E395">
        <v>0.10312200000000001</v>
      </c>
      <c r="G395">
        <v>9.17766E-2</v>
      </c>
      <c r="I395">
        <v>0.14659436548223301</v>
      </c>
    </row>
    <row r="396" spans="1:9" x14ac:dyDescent="0.3">
      <c r="A396" s="1">
        <v>39500</v>
      </c>
      <c r="C396">
        <v>0.113215</v>
      </c>
      <c r="E396">
        <v>0.10488599999999999</v>
      </c>
      <c r="G396">
        <v>9.1367100000000007E-2</v>
      </c>
      <c r="I396">
        <v>0.14667336708860701</v>
      </c>
    </row>
    <row r="397" spans="1:9" x14ac:dyDescent="0.3">
      <c r="A397" s="1">
        <v>39600</v>
      </c>
      <c r="C397">
        <v>0.113687</v>
      </c>
      <c r="E397">
        <v>0.10305599999999999</v>
      </c>
      <c r="G397">
        <v>9.4217200000000001E-2</v>
      </c>
      <c r="I397">
        <v>0.14456858585858501</v>
      </c>
    </row>
    <row r="398" spans="1:9" x14ac:dyDescent="0.3">
      <c r="A398" s="1">
        <v>39700</v>
      </c>
      <c r="C398">
        <v>0.112872</v>
      </c>
      <c r="E398">
        <v>0.103174</v>
      </c>
      <c r="G398">
        <v>9.3324900000000002E-2</v>
      </c>
      <c r="I398">
        <v>0.14662634760705201</v>
      </c>
    </row>
    <row r="399" spans="1:9" x14ac:dyDescent="0.3">
      <c r="A399" s="1">
        <v>39800</v>
      </c>
      <c r="C399">
        <v>0.11457299999999999</v>
      </c>
      <c r="E399">
        <v>0.10248699999999999</v>
      </c>
      <c r="G399">
        <v>8.96734E-2</v>
      </c>
      <c r="I399">
        <v>0.14385713567839101</v>
      </c>
    </row>
    <row r="400" spans="1:9" x14ac:dyDescent="0.3">
      <c r="A400" s="1">
        <v>39900</v>
      </c>
      <c r="C400">
        <v>0.114135</v>
      </c>
      <c r="E400">
        <v>0.103258</v>
      </c>
      <c r="G400">
        <v>9.0025099999999997E-2</v>
      </c>
      <c r="I400">
        <v>0.147044812030075</v>
      </c>
    </row>
    <row r="401" spans="1:9" x14ac:dyDescent="0.3">
      <c r="A401" s="1">
        <v>40000</v>
      </c>
      <c r="C401">
        <v>0.11247500000000001</v>
      </c>
      <c r="E401">
        <v>0.102975</v>
      </c>
      <c r="G401">
        <v>9.2299999999999993E-2</v>
      </c>
      <c r="I401">
        <v>0.14615739999999999</v>
      </c>
    </row>
    <row r="402" spans="1:9" x14ac:dyDescent="0.3">
      <c r="A402" s="1">
        <v>40100</v>
      </c>
      <c r="C402">
        <v>0.114514</v>
      </c>
      <c r="E402">
        <v>0.103716</v>
      </c>
      <c r="G402">
        <v>9.4289300000000006E-2</v>
      </c>
      <c r="I402">
        <v>0.14647600997506199</v>
      </c>
    </row>
    <row r="403" spans="1:9" x14ac:dyDescent="0.3">
      <c r="A403" s="1">
        <v>40200</v>
      </c>
      <c r="C403">
        <v>0.11283600000000001</v>
      </c>
      <c r="E403">
        <v>0.104005</v>
      </c>
      <c r="G403">
        <v>8.9427900000000005E-2</v>
      </c>
      <c r="I403">
        <v>0.14781542288557201</v>
      </c>
    </row>
    <row r="404" spans="1:9" x14ac:dyDescent="0.3">
      <c r="A404" s="1">
        <v>40300</v>
      </c>
      <c r="C404">
        <v>0.116476</v>
      </c>
      <c r="E404">
        <v>0.102308</v>
      </c>
      <c r="G404">
        <v>8.9975200000000005E-2</v>
      </c>
      <c r="I404">
        <v>0.14513325062034699</v>
      </c>
    </row>
    <row r="405" spans="1:9" x14ac:dyDescent="0.3">
      <c r="A405" s="1">
        <v>40400</v>
      </c>
      <c r="C405">
        <v>0.11448</v>
      </c>
      <c r="E405">
        <v>0.10453</v>
      </c>
      <c r="G405">
        <v>8.8688100000000006E-2</v>
      </c>
      <c r="I405">
        <v>0.14680415841584099</v>
      </c>
    </row>
    <row r="406" spans="1:9" x14ac:dyDescent="0.3">
      <c r="A406" s="1">
        <v>40500</v>
      </c>
      <c r="C406">
        <v>0.113728</v>
      </c>
      <c r="E406">
        <v>0.10032099999999999</v>
      </c>
      <c r="G406">
        <v>9.1333300000000006E-2</v>
      </c>
      <c r="I406">
        <v>0.145489432098765</v>
      </c>
    </row>
    <row r="407" spans="1:9" x14ac:dyDescent="0.3">
      <c r="A407" s="1">
        <v>40600</v>
      </c>
      <c r="C407">
        <v>0.112167</v>
      </c>
      <c r="E407">
        <v>0.104015</v>
      </c>
      <c r="G407">
        <v>9.2192099999999999E-2</v>
      </c>
      <c r="I407">
        <v>0.147989655172413</v>
      </c>
    </row>
    <row r="408" spans="1:9" x14ac:dyDescent="0.3">
      <c r="A408" s="1">
        <v>40700</v>
      </c>
      <c r="C408">
        <v>0.111818</v>
      </c>
      <c r="E408">
        <v>0.103759</v>
      </c>
      <c r="G408">
        <v>9.6289899999999998E-2</v>
      </c>
      <c r="I408">
        <v>0.14510943488943401</v>
      </c>
    </row>
    <row r="409" spans="1:9" x14ac:dyDescent="0.3">
      <c r="A409" s="1">
        <v>40800</v>
      </c>
      <c r="C409">
        <v>0.113529</v>
      </c>
      <c r="E409">
        <v>0.104975</v>
      </c>
      <c r="G409">
        <v>8.9068599999999998E-2</v>
      </c>
      <c r="I409">
        <v>0.14573225490196001</v>
      </c>
    </row>
    <row r="410" spans="1:9" x14ac:dyDescent="0.3">
      <c r="A410" s="1">
        <v>40900</v>
      </c>
      <c r="C410">
        <v>0.112152</v>
      </c>
      <c r="E410">
        <v>0.103252</v>
      </c>
      <c r="G410">
        <v>9.0978000000000003E-2</v>
      </c>
      <c r="I410">
        <v>0.14576039119804399</v>
      </c>
    </row>
    <row r="411" spans="1:9" x14ac:dyDescent="0.3">
      <c r="A411" s="1">
        <v>41000</v>
      </c>
      <c r="C411">
        <v>0.11522</v>
      </c>
      <c r="E411">
        <v>0.10592699999999999</v>
      </c>
      <c r="G411">
        <v>7.4999999999999997E-2</v>
      </c>
      <c r="I411">
        <v>0.14790082926829201</v>
      </c>
    </row>
    <row r="412" spans="1:9" x14ac:dyDescent="0.3">
      <c r="A412" s="1">
        <v>41100</v>
      </c>
      <c r="C412">
        <v>0.113187</v>
      </c>
      <c r="E412">
        <v>0.10739700000000001</v>
      </c>
      <c r="G412">
        <v>7.8369800000000003E-2</v>
      </c>
      <c r="I412">
        <v>0.14920686131386801</v>
      </c>
    </row>
    <row r="413" spans="1:9" x14ac:dyDescent="0.3">
      <c r="A413" s="1">
        <v>41200</v>
      </c>
      <c r="C413">
        <v>0.115534</v>
      </c>
      <c r="E413">
        <v>0.107015</v>
      </c>
      <c r="G413">
        <v>7.4951500000000004E-2</v>
      </c>
      <c r="I413">
        <v>0.14694956310679599</v>
      </c>
    </row>
    <row r="414" spans="1:9" x14ac:dyDescent="0.3">
      <c r="A414" s="1">
        <v>41300</v>
      </c>
      <c r="C414">
        <v>0.114383</v>
      </c>
      <c r="E414">
        <v>0.105036</v>
      </c>
      <c r="G414">
        <v>8.5351099999999999E-2</v>
      </c>
      <c r="I414">
        <v>0.14902445520581101</v>
      </c>
    </row>
    <row r="415" spans="1:9" x14ac:dyDescent="0.3">
      <c r="A415" s="1">
        <v>41400</v>
      </c>
      <c r="C415">
        <v>0.11425100000000001</v>
      </c>
      <c r="E415">
        <v>0.10686</v>
      </c>
      <c r="G415">
        <v>7.7367099999999994E-2</v>
      </c>
      <c r="I415">
        <v>0.14710323671497499</v>
      </c>
    </row>
    <row r="416" spans="1:9" x14ac:dyDescent="0.3">
      <c r="A416" s="1">
        <v>41500</v>
      </c>
      <c r="C416">
        <v>0.11590399999999999</v>
      </c>
      <c r="E416">
        <v>0.106096</v>
      </c>
      <c r="G416">
        <v>7.6722899999999997E-2</v>
      </c>
      <c r="I416">
        <v>0.15020824096385499</v>
      </c>
    </row>
    <row r="417" spans="1:9" x14ac:dyDescent="0.3">
      <c r="A417" s="1">
        <v>41600</v>
      </c>
      <c r="C417">
        <v>0.115913</v>
      </c>
      <c r="E417">
        <v>0.106034</v>
      </c>
      <c r="G417">
        <v>7.59856E-2</v>
      </c>
      <c r="I417">
        <v>0.14831245192307599</v>
      </c>
    </row>
    <row r="418" spans="1:9" x14ac:dyDescent="0.3">
      <c r="A418" s="1">
        <v>41700</v>
      </c>
      <c r="C418">
        <v>0.11410099999999999</v>
      </c>
      <c r="E418">
        <v>0.104964</v>
      </c>
      <c r="G418">
        <v>7.54436E-2</v>
      </c>
      <c r="I418">
        <v>0.15143568345323699</v>
      </c>
    </row>
    <row r="419" spans="1:9" x14ac:dyDescent="0.3">
      <c r="A419" s="1">
        <v>41800</v>
      </c>
      <c r="C419">
        <v>0.116483</v>
      </c>
      <c r="E419">
        <v>0.105646</v>
      </c>
      <c r="G419">
        <v>7.5502399999999997E-2</v>
      </c>
      <c r="I419">
        <v>0.14899688995215299</v>
      </c>
    </row>
    <row r="420" spans="1:9" x14ac:dyDescent="0.3">
      <c r="A420" s="1">
        <v>41900</v>
      </c>
      <c r="C420">
        <v>0.116325</v>
      </c>
      <c r="E420">
        <v>0.10749400000000001</v>
      </c>
      <c r="G420">
        <v>7.5847300000000006E-2</v>
      </c>
      <c r="I420">
        <v>0.148771026252983</v>
      </c>
    </row>
    <row r="421" spans="1:9" x14ac:dyDescent="0.3">
      <c r="A421" s="1">
        <v>42000</v>
      </c>
      <c r="C421">
        <v>0.11464299999999999</v>
      </c>
      <c r="E421">
        <v>0.10761900000000001</v>
      </c>
      <c r="G421">
        <v>8.0023800000000006E-2</v>
      </c>
      <c r="I421">
        <v>0.14977033333333301</v>
      </c>
    </row>
    <row r="422" spans="1:9" x14ac:dyDescent="0.3">
      <c r="A422" s="1">
        <v>42100</v>
      </c>
      <c r="C422">
        <v>0.115938</v>
      </c>
      <c r="E422">
        <v>0.107886</v>
      </c>
      <c r="G422">
        <v>7.7719700000000003E-2</v>
      </c>
      <c r="I422">
        <v>0.149232636579572</v>
      </c>
    </row>
    <row r="423" spans="1:9" x14ac:dyDescent="0.3">
      <c r="A423" s="1">
        <v>42200</v>
      </c>
      <c r="C423">
        <v>0.114882</v>
      </c>
      <c r="E423">
        <v>0.107678</v>
      </c>
      <c r="G423">
        <v>8.1232200000000004E-2</v>
      </c>
      <c r="I423">
        <v>0.14844971563980999</v>
      </c>
    </row>
    <row r="424" spans="1:9" x14ac:dyDescent="0.3">
      <c r="A424" s="1">
        <v>42300</v>
      </c>
      <c r="C424">
        <v>0.116052</v>
      </c>
      <c r="E424">
        <v>0.10645399999999999</v>
      </c>
      <c r="G424">
        <v>7.7848700000000007E-2</v>
      </c>
      <c r="I424">
        <v>0.14957900709219801</v>
      </c>
    </row>
    <row r="425" spans="1:9" x14ac:dyDescent="0.3">
      <c r="A425" s="1">
        <v>42400</v>
      </c>
      <c r="C425">
        <v>0.117642</v>
      </c>
      <c r="E425">
        <v>0.106226</v>
      </c>
      <c r="G425">
        <v>7.8726400000000002E-2</v>
      </c>
      <c r="I425">
        <v>0.15309830188679199</v>
      </c>
    </row>
    <row r="426" spans="1:9" x14ac:dyDescent="0.3">
      <c r="A426" s="1">
        <v>42500</v>
      </c>
      <c r="C426">
        <v>0.11374099999999999</v>
      </c>
      <c r="E426">
        <v>0.105506</v>
      </c>
      <c r="G426">
        <v>8.3011799999999997E-2</v>
      </c>
      <c r="I426">
        <v>0.15212065882352899</v>
      </c>
    </row>
    <row r="427" spans="1:9" x14ac:dyDescent="0.3">
      <c r="A427" s="1">
        <v>42600</v>
      </c>
      <c r="C427">
        <v>0.116714</v>
      </c>
      <c r="E427">
        <v>0.106667</v>
      </c>
      <c r="G427">
        <v>7.6103299999999999E-2</v>
      </c>
      <c r="I427">
        <v>0.15280671361502299</v>
      </c>
    </row>
    <row r="428" spans="1:9" x14ac:dyDescent="0.3">
      <c r="A428" s="1">
        <v>42700</v>
      </c>
      <c r="C428">
        <v>0.11623</v>
      </c>
      <c r="E428">
        <v>0.10548</v>
      </c>
      <c r="G428">
        <v>7.8267000000000003E-2</v>
      </c>
      <c r="I428">
        <v>0.157092037470725</v>
      </c>
    </row>
    <row r="429" spans="1:9" x14ac:dyDescent="0.3">
      <c r="A429" s="1">
        <v>42800</v>
      </c>
      <c r="C429">
        <v>0.116262</v>
      </c>
      <c r="E429">
        <v>0.10663599999999999</v>
      </c>
      <c r="G429">
        <v>8.8644899999999999E-2</v>
      </c>
      <c r="I429">
        <v>0.16216378504672899</v>
      </c>
    </row>
    <row r="430" spans="1:9" x14ac:dyDescent="0.3">
      <c r="A430" s="1">
        <v>42900</v>
      </c>
      <c r="C430">
        <v>0.116503</v>
      </c>
      <c r="E430">
        <v>0.106853</v>
      </c>
      <c r="G430">
        <v>8.1282099999999996E-2</v>
      </c>
      <c r="I430">
        <v>0.150361118881118</v>
      </c>
    </row>
    <row r="431" spans="1:9" x14ac:dyDescent="0.3">
      <c r="A431" s="1">
        <v>43000</v>
      </c>
      <c r="C431">
        <v>0.11634899999999999</v>
      </c>
      <c r="E431">
        <v>0.10614</v>
      </c>
      <c r="G431">
        <v>8.1302299999999994E-2</v>
      </c>
      <c r="I431">
        <v>0.15293725581395301</v>
      </c>
    </row>
    <row r="432" spans="1:9" x14ac:dyDescent="0.3">
      <c r="A432" s="1">
        <v>43100</v>
      </c>
      <c r="C432">
        <v>0.116729</v>
      </c>
      <c r="E432">
        <v>0.10635699999999999</v>
      </c>
      <c r="G432">
        <v>7.6658900000000002E-2</v>
      </c>
      <c r="I432">
        <v>0.15958547563805101</v>
      </c>
    </row>
    <row r="433" spans="1:9" x14ac:dyDescent="0.3">
      <c r="A433" s="1">
        <v>43200</v>
      </c>
      <c r="C433">
        <v>0.116759</v>
      </c>
      <c r="E433">
        <v>0.10592600000000001</v>
      </c>
      <c r="G433">
        <v>7.5717599999999996E-2</v>
      </c>
      <c r="I433">
        <v>0.156037314814814</v>
      </c>
    </row>
    <row r="434" spans="1:9" x14ac:dyDescent="0.3">
      <c r="A434" s="1">
        <v>43300</v>
      </c>
      <c r="C434">
        <v>0.115012</v>
      </c>
      <c r="E434">
        <v>0.10789799999999999</v>
      </c>
      <c r="G434">
        <v>7.8983800000000007E-2</v>
      </c>
      <c r="I434">
        <v>0.15228064665127</v>
      </c>
    </row>
    <row r="435" spans="1:9" x14ac:dyDescent="0.3">
      <c r="A435" s="1">
        <v>43400</v>
      </c>
      <c r="C435">
        <v>0.116705</v>
      </c>
      <c r="E435">
        <v>0.107719</v>
      </c>
      <c r="G435">
        <v>7.86636E-2</v>
      </c>
      <c r="I435">
        <v>0.15259161290322501</v>
      </c>
    </row>
    <row r="436" spans="1:9" x14ac:dyDescent="0.3">
      <c r="A436" s="1">
        <v>43500</v>
      </c>
      <c r="C436">
        <v>0.115356</v>
      </c>
      <c r="E436">
        <v>0.106345</v>
      </c>
      <c r="G436">
        <v>7.7586199999999994E-2</v>
      </c>
      <c r="I436">
        <v>0.15383788505747101</v>
      </c>
    </row>
    <row r="437" spans="1:9" x14ac:dyDescent="0.3">
      <c r="A437" s="1">
        <v>43600</v>
      </c>
      <c r="C437">
        <v>0.115161</v>
      </c>
      <c r="E437">
        <v>0.106422</v>
      </c>
      <c r="G437">
        <v>7.9403699999999994E-2</v>
      </c>
      <c r="I437">
        <v>0.15310981651376099</v>
      </c>
    </row>
    <row r="438" spans="1:9" x14ac:dyDescent="0.3">
      <c r="A438" s="1">
        <v>43700</v>
      </c>
      <c r="C438">
        <v>0.117391</v>
      </c>
      <c r="E438">
        <v>0.106156</v>
      </c>
      <c r="G438">
        <v>8.1693399999999999E-2</v>
      </c>
      <c r="I438">
        <v>0.151652540045766</v>
      </c>
    </row>
    <row r="439" spans="1:9" x14ac:dyDescent="0.3">
      <c r="A439" s="1">
        <v>43800</v>
      </c>
      <c r="C439">
        <v>0.11872099999999999</v>
      </c>
      <c r="E439">
        <v>0.104932</v>
      </c>
      <c r="G439">
        <v>8.4178100000000006E-2</v>
      </c>
      <c r="I439">
        <v>0.15039091324200901</v>
      </c>
    </row>
    <row r="440" spans="1:9" x14ac:dyDescent="0.3">
      <c r="A440" s="1">
        <v>43900</v>
      </c>
      <c r="C440">
        <v>0.11644599999999999</v>
      </c>
      <c r="E440">
        <v>0.11164</v>
      </c>
      <c r="G440">
        <v>7.83827E-2</v>
      </c>
      <c r="I440">
        <v>0.15093257403189</v>
      </c>
    </row>
    <row r="441" spans="1:9" x14ac:dyDescent="0.3">
      <c r="A441" s="1">
        <v>44000</v>
      </c>
      <c r="C441">
        <v>0.115136</v>
      </c>
      <c r="E441">
        <v>0.108727</v>
      </c>
      <c r="G441">
        <v>7.6999999999999999E-2</v>
      </c>
      <c r="I441">
        <v>0.14936659090908999</v>
      </c>
    </row>
    <row r="442" spans="1:9" x14ac:dyDescent="0.3">
      <c r="A442" s="1">
        <v>44100</v>
      </c>
      <c r="C442">
        <v>0.116621</v>
      </c>
      <c r="E442">
        <v>0.103356</v>
      </c>
      <c r="G442">
        <v>7.9682500000000003E-2</v>
      </c>
      <c r="I442">
        <v>0.151270022675736</v>
      </c>
    </row>
    <row r="443" spans="1:9" x14ac:dyDescent="0.3">
      <c r="A443" s="1">
        <v>44200</v>
      </c>
      <c r="C443">
        <v>0.11676499999999999</v>
      </c>
      <c r="E443">
        <v>0.110498</v>
      </c>
      <c r="G443">
        <v>7.8235299999999994E-2</v>
      </c>
      <c r="I443">
        <v>0.149543755656108</v>
      </c>
    </row>
    <row r="444" spans="1:9" x14ac:dyDescent="0.3">
      <c r="A444" s="1">
        <v>44300</v>
      </c>
      <c r="C444">
        <v>0.116546</v>
      </c>
      <c r="E444">
        <v>0.109707</v>
      </c>
      <c r="G444">
        <v>8.2189600000000002E-2</v>
      </c>
      <c r="I444">
        <v>0.15006036117381399</v>
      </c>
    </row>
    <row r="445" spans="1:9" x14ac:dyDescent="0.3">
      <c r="A445" s="1">
        <v>44400</v>
      </c>
      <c r="C445">
        <v>0.118086</v>
      </c>
      <c r="E445">
        <v>0.106712</v>
      </c>
      <c r="G445">
        <v>0.08</v>
      </c>
      <c r="I445">
        <v>0.15116396396396301</v>
      </c>
    </row>
    <row r="446" spans="1:9" x14ac:dyDescent="0.3">
      <c r="A446" s="1">
        <v>44500</v>
      </c>
      <c r="C446">
        <v>0.11964</v>
      </c>
      <c r="E446">
        <v>0.10471900000000001</v>
      </c>
      <c r="G446">
        <v>8.4449399999999994E-2</v>
      </c>
      <c r="I446">
        <v>0.15199087640449399</v>
      </c>
    </row>
    <row r="447" spans="1:9" x14ac:dyDescent="0.3">
      <c r="A447" s="1">
        <v>44600</v>
      </c>
      <c r="C447">
        <v>0.11650199999999999</v>
      </c>
      <c r="E447">
        <v>0.10804900000000001</v>
      </c>
      <c r="G447">
        <v>8.4192799999999998E-2</v>
      </c>
      <c r="I447">
        <v>0.15027892376681601</v>
      </c>
    </row>
    <row r="448" spans="1:9" x14ac:dyDescent="0.3">
      <c r="A448" s="1">
        <v>44700</v>
      </c>
      <c r="C448">
        <v>0.11718099999999999</v>
      </c>
      <c r="E448">
        <v>0.109195</v>
      </c>
      <c r="G448">
        <v>8.1991099999999997E-2</v>
      </c>
      <c r="I448">
        <v>0.15018935123042501</v>
      </c>
    </row>
    <row r="449" spans="1:9" x14ac:dyDescent="0.3">
      <c r="A449" s="1">
        <v>44800</v>
      </c>
      <c r="C449">
        <v>0.120268</v>
      </c>
      <c r="E449">
        <v>0.107143</v>
      </c>
      <c r="G449">
        <v>8.0535700000000002E-2</v>
      </c>
      <c r="I449">
        <v>0.15051062500000001</v>
      </c>
    </row>
    <row r="450" spans="1:9" x14ac:dyDescent="0.3">
      <c r="A450" s="1">
        <v>44900</v>
      </c>
      <c r="C450">
        <v>0.115479</v>
      </c>
      <c r="E450">
        <v>0.10821799999999999</v>
      </c>
      <c r="G450">
        <v>8.1915399999999999E-2</v>
      </c>
      <c r="I450">
        <v>0.15143109131403101</v>
      </c>
    </row>
    <row r="451" spans="1:9" x14ac:dyDescent="0.3">
      <c r="A451" s="1">
        <v>45000</v>
      </c>
      <c r="C451">
        <v>0.117711</v>
      </c>
      <c r="E451">
        <v>0.108</v>
      </c>
      <c r="G451">
        <v>8.2022200000000003E-2</v>
      </c>
      <c r="I451">
        <v>0.149375066666666</v>
      </c>
    </row>
    <row r="452" spans="1:9" x14ac:dyDescent="0.3">
      <c r="A452" s="1">
        <v>45100</v>
      </c>
      <c r="C452">
        <v>0.116341</v>
      </c>
      <c r="E452">
        <v>0.107738</v>
      </c>
      <c r="G452">
        <v>8.4279400000000004E-2</v>
      </c>
      <c r="I452">
        <v>0.15185241685144099</v>
      </c>
    </row>
    <row r="453" spans="1:9" x14ac:dyDescent="0.3">
      <c r="A453" s="1">
        <v>45200</v>
      </c>
      <c r="C453">
        <v>0.118341</v>
      </c>
      <c r="E453">
        <v>0.10792</v>
      </c>
      <c r="G453">
        <v>7.9933599999999994E-2</v>
      </c>
      <c r="I453">
        <v>0.15082035398230001</v>
      </c>
    </row>
    <row r="454" spans="1:9" x14ac:dyDescent="0.3">
      <c r="A454" s="1">
        <v>45300</v>
      </c>
      <c r="C454">
        <v>0.117086</v>
      </c>
      <c r="E454">
        <v>0.107263</v>
      </c>
      <c r="G454">
        <v>8.2759399999999997E-2</v>
      </c>
      <c r="I454">
        <v>0.15767664459161099</v>
      </c>
    </row>
    <row r="455" spans="1:9" x14ac:dyDescent="0.3">
      <c r="A455" s="1">
        <v>45400</v>
      </c>
      <c r="C455">
        <v>0.114912</v>
      </c>
      <c r="E455">
        <v>0.109251</v>
      </c>
      <c r="G455">
        <v>8.54626E-2</v>
      </c>
      <c r="I455">
        <v>0.14956154185022</v>
      </c>
    </row>
    <row r="456" spans="1:9" x14ac:dyDescent="0.3">
      <c r="A456" s="1">
        <v>45500</v>
      </c>
      <c r="C456">
        <v>0.118132</v>
      </c>
      <c r="E456">
        <v>0.10822</v>
      </c>
      <c r="G456">
        <v>8.5230799999999995E-2</v>
      </c>
      <c r="I456">
        <v>0.15344848351648299</v>
      </c>
    </row>
    <row r="457" spans="1:9" x14ac:dyDescent="0.3">
      <c r="A457" s="1">
        <v>45600</v>
      </c>
      <c r="C457">
        <v>0.118399</v>
      </c>
      <c r="E457">
        <v>0.10886</v>
      </c>
      <c r="G457">
        <v>7.9758800000000005E-2</v>
      </c>
      <c r="I457">
        <v>0.15088236842105199</v>
      </c>
    </row>
    <row r="458" spans="1:9" x14ac:dyDescent="0.3">
      <c r="A458" s="1">
        <v>45700</v>
      </c>
      <c r="C458">
        <v>0.11824900000000001</v>
      </c>
      <c r="E458">
        <v>0.108184</v>
      </c>
      <c r="G458">
        <v>8.1115999999999994E-2</v>
      </c>
      <c r="I458">
        <v>0.15290533916849</v>
      </c>
    </row>
    <row r="459" spans="1:9" x14ac:dyDescent="0.3">
      <c r="A459" s="1">
        <v>45800</v>
      </c>
      <c r="C459">
        <v>0.119367</v>
      </c>
      <c r="E459">
        <v>0.108821</v>
      </c>
      <c r="G459">
        <v>8.7707400000000005E-2</v>
      </c>
      <c r="I459">
        <v>0.15027484716157199</v>
      </c>
    </row>
    <row r="460" spans="1:9" x14ac:dyDescent="0.3">
      <c r="A460" s="1">
        <v>45900</v>
      </c>
      <c r="C460">
        <v>0.117451</v>
      </c>
      <c r="E460">
        <v>0.109891</v>
      </c>
      <c r="G460">
        <v>8.2135100000000003E-2</v>
      </c>
      <c r="I460">
        <v>0.15306056644880101</v>
      </c>
    </row>
    <row r="461" spans="1:9" x14ac:dyDescent="0.3">
      <c r="A461" s="1">
        <v>46000</v>
      </c>
      <c r="C461">
        <v>0.117522</v>
      </c>
      <c r="E461">
        <v>0.108783</v>
      </c>
      <c r="G461">
        <v>8.5652199999999998E-2</v>
      </c>
      <c r="I461">
        <v>0.152729869565217</v>
      </c>
    </row>
    <row r="462" spans="1:9" x14ac:dyDescent="0.3">
      <c r="A462" s="1">
        <v>46100</v>
      </c>
      <c r="C462">
        <v>0.118698</v>
      </c>
      <c r="E462">
        <v>0.10897999999999999</v>
      </c>
      <c r="G462">
        <v>8.3622600000000005E-2</v>
      </c>
      <c r="I462">
        <v>0.15380494577006501</v>
      </c>
    </row>
    <row r="463" spans="1:9" x14ac:dyDescent="0.3">
      <c r="A463" s="1">
        <v>46200</v>
      </c>
      <c r="C463">
        <v>0.11848499999999999</v>
      </c>
      <c r="E463">
        <v>0.10874499999999999</v>
      </c>
      <c r="G463">
        <v>8.4026000000000003E-2</v>
      </c>
      <c r="I463">
        <v>0.15502030303030301</v>
      </c>
    </row>
    <row r="464" spans="1:9" x14ac:dyDescent="0.3">
      <c r="A464" s="1">
        <v>46300</v>
      </c>
      <c r="C464">
        <v>0.118467</v>
      </c>
      <c r="E464">
        <v>0.108942</v>
      </c>
      <c r="G464">
        <v>8.3974099999999996E-2</v>
      </c>
      <c r="I464">
        <v>0.155096112311015</v>
      </c>
    </row>
    <row r="465" spans="1:9" x14ac:dyDescent="0.3">
      <c r="A465" s="1">
        <v>46400</v>
      </c>
      <c r="C465">
        <v>0.11808200000000001</v>
      </c>
      <c r="E465">
        <v>0.10935300000000001</v>
      </c>
      <c r="G465">
        <v>8.2629300000000003E-2</v>
      </c>
      <c r="I465">
        <v>0.15246159482758601</v>
      </c>
    </row>
    <row r="466" spans="1:9" x14ac:dyDescent="0.3">
      <c r="A466" s="1">
        <v>46500</v>
      </c>
      <c r="C466">
        <v>0.11561299999999999</v>
      </c>
      <c r="E466">
        <v>0.110516</v>
      </c>
      <c r="G466">
        <v>8.3548399999999995E-2</v>
      </c>
      <c r="I466">
        <v>0.15237311827956901</v>
      </c>
    </row>
    <row r="467" spans="1:9" x14ac:dyDescent="0.3">
      <c r="A467" s="1">
        <v>46600</v>
      </c>
      <c r="C467">
        <v>0.117725</v>
      </c>
      <c r="E467">
        <v>0.108305</v>
      </c>
      <c r="G467">
        <v>8.4871199999999994E-2</v>
      </c>
      <c r="I467">
        <v>0.151602188841201</v>
      </c>
    </row>
    <row r="468" spans="1:9" x14ac:dyDescent="0.3">
      <c r="A468" s="1">
        <v>46700</v>
      </c>
      <c r="C468">
        <v>0.116253</v>
      </c>
      <c r="E468">
        <v>0.11015</v>
      </c>
      <c r="G468">
        <v>8.4882200000000005E-2</v>
      </c>
      <c r="I468">
        <v>0.15227970021413201</v>
      </c>
    </row>
    <row r="469" spans="1:9" x14ac:dyDescent="0.3">
      <c r="A469" s="1">
        <v>46800</v>
      </c>
      <c r="C469">
        <v>0.12046999999999999</v>
      </c>
      <c r="E469">
        <v>0.11076900000000001</v>
      </c>
      <c r="G469">
        <v>8.8226499999999999E-2</v>
      </c>
      <c r="I469">
        <v>0.152975512820512</v>
      </c>
    </row>
    <row r="470" spans="1:9" x14ac:dyDescent="0.3">
      <c r="A470" s="1">
        <v>46900</v>
      </c>
      <c r="C470">
        <v>0.118465</v>
      </c>
      <c r="E470">
        <v>0.10919</v>
      </c>
      <c r="G470">
        <v>9.0596999999999997E-2</v>
      </c>
      <c r="I470">
        <v>0.15345381663113</v>
      </c>
    </row>
    <row r="471" spans="1:9" x14ac:dyDescent="0.3">
      <c r="A471" s="1">
        <v>47000</v>
      </c>
      <c r="C471">
        <v>0.121809</v>
      </c>
      <c r="E471">
        <v>0.108489</v>
      </c>
      <c r="G471">
        <v>9.1233999999999996E-2</v>
      </c>
      <c r="I471">
        <v>0.15585144680851001</v>
      </c>
    </row>
    <row r="472" spans="1:9" x14ac:dyDescent="0.3">
      <c r="A472" s="1">
        <v>47100</v>
      </c>
      <c r="C472">
        <v>0.118535</v>
      </c>
      <c r="E472">
        <v>0.108365</v>
      </c>
      <c r="G472">
        <v>9.2441599999999999E-2</v>
      </c>
      <c r="I472">
        <v>0.15289061571125201</v>
      </c>
    </row>
    <row r="473" spans="1:9" x14ac:dyDescent="0.3">
      <c r="A473" s="1">
        <v>47200</v>
      </c>
      <c r="C473">
        <v>0.120403</v>
      </c>
      <c r="E473">
        <v>0.108983</v>
      </c>
      <c r="G473">
        <v>8.5826299999999994E-2</v>
      </c>
      <c r="I473">
        <v>0.15456156779661001</v>
      </c>
    </row>
    <row r="474" spans="1:9" x14ac:dyDescent="0.3">
      <c r="A474" s="1">
        <v>47300</v>
      </c>
      <c r="C474">
        <v>0.120085</v>
      </c>
      <c r="E474">
        <v>0.10833</v>
      </c>
      <c r="G474">
        <v>8.5623699999999997E-2</v>
      </c>
      <c r="I474">
        <v>0.1516777589852</v>
      </c>
    </row>
    <row r="475" spans="1:9" x14ac:dyDescent="0.3">
      <c r="A475" s="1">
        <v>47400</v>
      </c>
      <c r="C475">
        <v>0.119283</v>
      </c>
      <c r="E475">
        <v>0.10936700000000001</v>
      </c>
      <c r="G475">
        <v>8.4578100000000003E-2</v>
      </c>
      <c r="I475">
        <v>0.153944050632911</v>
      </c>
    </row>
    <row r="476" spans="1:9" x14ac:dyDescent="0.3">
      <c r="A476" s="1">
        <v>47500</v>
      </c>
      <c r="C476">
        <v>0.119453</v>
      </c>
      <c r="E476">
        <v>0.11124199999999999</v>
      </c>
      <c r="G476">
        <v>8.6673700000000006E-2</v>
      </c>
      <c r="I476">
        <v>0.153034189473684</v>
      </c>
    </row>
    <row r="477" spans="1:9" x14ac:dyDescent="0.3">
      <c r="A477" s="1">
        <v>47600</v>
      </c>
      <c r="C477">
        <v>0.118214</v>
      </c>
      <c r="E477">
        <v>0.108908</v>
      </c>
      <c r="G477">
        <v>8.8949600000000004E-2</v>
      </c>
      <c r="I477">
        <v>0.15482899159663799</v>
      </c>
    </row>
    <row r="478" spans="1:9" x14ac:dyDescent="0.3">
      <c r="A478" s="1">
        <v>47700</v>
      </c>
      <c r="C478">
        <v>0.11847000000000001</v>
      </c>
      <c r="E478">
        <v>0.110692</v>
      </c>
      <c r="G478">
        <v>8.6981100000000006E-2</v>
      </c>
      <c r="I478">
        <v>0.153173081761006</v>
      </c>
    </row>
    <row r="479" spans="1:9" x14ac:dyDescent="0.3">
      <c r="A479" s="1">
        <v>47800</v>
      </c>
      <c r="C479">
        <v>0.117803</v>
      </c>
      <c r="E479">
        <v>0.10954</v>
      </c>
      <c r="G479">
        <v>8.6485400000000004E-2</v>
      </c>
      <c r="I479">
        <v>0.153601882845188</v>
      </c>
    </row>
    <row r="480" spans="1:9" x14ac:dyDescent="0.3">
      <c r="A480" s="1">
        <v>47900</v>
      </c>
      <c r="C480">
        <v>0.117578</v>
      </c>
      <c r="E480">
        <v>0.10703500000000001</v>
      </c>
      <c r="G480">
        <v>9.1920699999999994E-2</v>
      </c>
      <c r="I480">
        <v>0.151238413361169</v>
      </c>
    </row>
    <row r="481" spans="1:9" x14ac:dyDescent="0.3">
      <c r="A481" s="1">
        <v>48000</v>
      </c>
      <c r="C481">
        <v>0.116812</v>
      </c>
      <c r="E481">
        <v>0.109667</v>
      </c>
      <c r="G481">
        <v>9.3229199999999998E-2</v>
      </c>
      <c r="I481">
        <v>0.15463587500000001</v>
      </c>
    </row>
    <row r="482" spans="1:9" x14ac:dyDescent="0.3">
      <c r="A482" s="1">
        <v>48100</v>
      </c>
      <c r="C482">
        <v>0.119356</v>
      </c>
      <c r="E482">
        <v>0.110042</v>
      </c>
      <c r="G482">
        <v>8.6299399999999998E-2</v>
      </c>
      <c r="I482">
        <v>0.15177401247401201</v>
      </c>
    </row>
    <row r="483" spans="1:9" x14ac:dyDescent="0.3">
      <c r="A483" s="1">
        <v>48200</v>
      </c>
      <c r="C483">
        <v>0.117303</v>
      </c>
      <c r="E483">
        <v>0.110788</v>
      </c>
      <c r="G483">
        <v>8.8983400000000004E-2</v>
      </c>
      <c r="I483">
        <v>0.152689917012448</v>
      </c>
    </row>
    <row r="484" spans="1:9" x14ac:dyDescent="0.3">
      <c r="A484" s="1">
        <v>48300</v>
      </c>
      <c r="C484">
        <v>0.117992</v>
      </c>
      <c r="E484">
        <v>0.11103499999999999</v>
      </c>
      <c r="G484">
        <v>9.32505E-2</v>
      </c>
      <c r="I484">
        <v>0.153368198757763</v>
      </c>
    </row>
    <row r="485" spans="1:9" x14ac:dyDescent="0.3">
      <c r="A485" s="1">
        <v>48400</v>
      </c>
      <c r="C485">
        <v>0.117996</v>
      </c>
      <c r="E485">
        <v>0.11157</v>
      </c>
      <c r="G485">
        <v>8.7913199999999997E-2</v>
      </c>
      <c r="I485">
        <v>0.156052933884297</v>
      </c>
    </row>
    <row r="486" spans="1:9" x14ac:dyDescent="0.3">
      <c r="A486" s="1">
        <v>48500</v>
      </c>
      <c r="C486">
        <v>0.118557</v>
      </c>
      <c r="E486">
        <v>0.11086600000000001</v>
      </c>
      <c r="G486">
        <v>8.5876300000000003E-2</v>
      </c>
      <c r="I486">
        <v>0.15324960824742201</v>
      </c>
    </row>
    <row r="487" spans="1:9" x14ac:dyDescent="0.3">
      <c r="A487" s="1">
        <v>48600</v>
      </c>
      <c r="C487">
        <v>0.121029</v>
      </c>
      <c r="E487">
        <v>0.10858</v>
      </c>
      <c r="G487">
        <v>8.7880700000000006E-2</v>
      </c>
      <c r="I487">
        <v>0.153842839506172</v>
      </c>
    </row>
    <row r="488" spans="1:9" x14ac:dyDescent="0.3">
      <c r="A488" s="1">
        <v>48700</v>
      </c>
      <c r="C488">
        <v>0.11883000000000001</v>
      </c>
      <c r="E488">
        <v>0.111314</v>
      </c>
      <c r="G488">
        <v>8.7125300000000003E-2</v>
      </c>
      <c r="I488">
        <v>0.15290061601642699</v>
      </c>
    </row>
    <row r="489" spans="1:9" x14ac:dyDescent="0.3">
      <c r="A489" s="1">
        <v>48800</v>
      </c>
      <c r="C489">
        <v>0.119754</v>
      </c>
      <c r="E489">
        <v>0.110656</v>
      </c>
      <c r="G489">
        <v>8.6598400000000006E-2</v>
      </c>
      <c r="I489">
        <v>0.15086061475409801</v>
      </c>
    </row>
    <row r="490" spans="1:9" x14ac:dyDescent="0.3">
      <c r="A490" s="1">
        <v>48900</v>
      </c>
      <c r="C490">
        <v>0.119796</v>
      </c>
      <c r="E490">
        <v>0.11087900000000001</v>
      </c>
      <c r="G490">
        <v>8.7443800000000002E-2</v>
      </c>
      <c r="I490">
        <v>0.15249288343558201</v>
      </c>
    </row>
    <row r="491" spans="1:9" x14ac:dyDescent="0.3">
      <c r="A491" s="1">
        <v>49000</v>
      </c>
      <c r="C491">
        <v>0.11849</v>
      </c>
      <c r="E491">
        <v>0.110184</v>
      </c>
      <c r="G491">
        <v>9.00204E-2</v>
      </c>
      <c r="I491">
        <v>0.15167518367346899</v>
      </c>
    </row>
    <row r="492" spans="1:9" x14ac:dyDescent="0.3">
      <c r="A492" s="1">
        <v>49100</v>
      </c>
      <c r="C492">
        <v>0.119104</v>
      </c>
      <c r="E492">
        <v>0.110489</v>
      </c>
      <c r="G492">
        <v>9.0040700000000001E-2</v>
      </c>
      <c r="I492">
        <v>0.153714704684317</v>
      </c>
    </row>
    <row r="493" spans="1:9" x14ac:dyDescent="0.3">
      <c r="A493" s="1">
        <v>49200</v>
      </c>
      <c r="C493">
        <v>0.119187</v>
      </c>
      <c r="E493">
        <v>0.109837</v>
      </c>
      <c r="G493">
        <v>8.9735800000000004E-2</v>
      </c>
      <c r="I493">
        <v>0.15242727642276399</v>
      </c>
    </row>
    <row r="494" spans="1:9" x14ac:dyDescent="0.3">
      <c r="A494" s="1">
        <v>49300</v>
      </c>
      <c r="C494">
        <v>0.120933</v>
      </c>
      <c r="E494">
        <v>0.111258</v>
      </c>
      <c r="G494">
        <v>9.3204899999999993E-2</v>
      </c>
      <c r="I494">
        <v>0.15278077079107499</v>
      </c>
    </row>
    <row r="495" spans="1:9" x14ac:dyDescent="0.3">
      <c r="A495" s="1">
        <v>49400</v>
      </c>
      <c r="C495">
        <v>0.120405</v>
      </c>
      <c r="E495">
        <v>0.10860300000000001</v>
      </c>
      <c r="G495">
        <v>9.0364399999999998E-2</v>
      </c>
      <c r="I495">
        <v>0.15107789473684199</v>
      </c>
    </row>
    <row r="496" spans="1:9" x14ac:dyDescent="0.3">
      <c r="A496" s="1">
        <v>49500</v>
      </c>
      <c r="C496">
        <v>0.12056600000000001</v>
      </c>
      <c r="E496">
        <v>0.10917200000000001</v>
      </c>
      <c r="G496">
        <v>9.0040400000000007E-2</v>
      </c>
      <c r="I496">
        <v>0.15198056565656501</v>
      </c>
    </row>
    <row r="497" spans="1:9" x14ac:dyDescent="0.3">
      <c r="A497" s="1">
        <v>49600</v>
      </c>
      <c r="C497">
        <v>0.118286</v>
      </c>
      <c r="E497">
        <v>0.109778</v>
      </c>
      <c r="G497">
        <v>9.0705599999999997E-2</v>
      </c>
      <c r="I497">
        <v>0.15099935483870899</v>
      </c>
    </row>
    <row r="498" spans="1:9" x14ac:dyDescent="0.3">
      <c r="A498" s="1">
        <v>49700</v>
      </c>
      <c r="C498">
        <v>0.119115</v>
      </c>
      <c r="E498">
        <v>0.111569</v>
      </c>
      <c r="G498">
        <v>9.36419E-2</v>
      </c>
      <c r="I498">
        <v>0.15221537223340001</v>
      </c>
    </row>
    <row r="499" spans="1:9" x14ac:dyDescent="0.3">
      <c r="A499" s="1">
        <v>49800</v>
      </c>
      <c r="C499">
        <v>0.119076</v>
      </c>
      <c r="E499">
        <v>0.109719</v>
      </c>
      <c r="G499">
        <v>9.4357399999999994E-2</v>
      </c>
      <c r="I499">
        <v>0.15132863453815201</v>
      </c>
    </row>
    <row r="500" spans="1:9" x14ac:dyDescent="0.3">
      <c r="A500" s="1">
        <v>49900</v>
      </c>
      <c r="C500">
        <v>0.120902</v>
      </c>
      <c r="E500">
        <v>0.110321</v>
      </c>
      <c r="G500">
        <v>9.6793599999999994E-2</v>
      </c>
      <c r="I500">
        <v>0.151659559118236</v>
      </c>
    </row>
    <row r="501" spans="1:9" x14ac:dyDescent="0.3">
      <c r="A501" s="1">
        <v>50000</v>
      </c>
      <c r="C501">
        <v>0.12124</v>
      </c>
      <c r="E501">
        <v>0.10970000000000001</v>
      </c>
      <c r="G501">
        <v>9.4100000000000003E-2</v>
      </c>
      <c r="I501">
        <v>0.15213740000000001</v>
      </c>
    </row>
    <row r="502" spans="1:9" x14ac:dyDescent="0.3">
      <c r="A502" s="1">
        <v>50100</v>
      </c>
      <c r="C502">
        <v>0.121257</v>
      </c>
      <c r="E502">
        <v>0.109301</v>
      </c>
      <c r="G502">
        <v>9.26347E-2</v>
      </c>
      <c r="I502">
        <v>0.15089285429141699</v>
      </c>
    </row>
    <row r="503" spans="1:9" x14ac:dyDescent="0.3">
      <c r="A503" s="1">
        <v>50200</v>
      </c>
      <c r="C503">
        <v>0.11898400000000001</v>
      </c>
      <c r="E503">
        <v>0.111474</v>
      </c>
      <c r="G503">
        <v>9.1454199999999999E-2</v>
      </c>
      <c r="I503">
        <v>0.152619003984063</v>
      </c>
    </row>
    <row r="504" spans="1:9" x14ac:dyDescent="0.3">
      <c r="A504" s="1">
        <v>50300</v>
      </c>
      <c r="C504">
        <v>0.119702</v>
      </c>
      <c r="E504">
        <v>0.11103399999999999</v>
      </c>
      <c r="G504">
        <v>9.2206800000000005E-2</v>
      </c>
      <c r="I504">
        <v>0.151112166998011</v>
      </c>
    </row>
    <row r="505" spans="1:9" x14ac:dyDescent="0.3">
      <c r="A505" s="1">
        <v>50400</v>
      </c>
      <c r="C505">
        <v>0.120694</v>
      </c>
      <c r="E505">
        <v>0.110417</v>
      </c>
      <c r="G505">
        <v>9.2777799999999994E-2</v>
      </c>
      <c r="I505">
        <v>0.153111626984126</v>
      </c>
    </row>
    <row r="506" spans="1:9" x14ac:dyDescent="0.3">
      <c r="A506" s="1">
        <v>50500</v>
      </c>
      <c r="C506">
        <v>0.120238</v>
      </c>
      <c r="E506">
        <v>0.109782</v>
      </c>
      <c r="G506">
        <v>9.2178200000000002E-2</v>
      </c>
      <c r="I506">
        <v>0.15059853465346501</v>
      </c>
    </row>
    <row r="507" spans="1:9" x14ac:dyDescent="0.3">
      <c r="A507" s="1">
        <v>50600</v>
      </c>
      <c r="C507">
        <v>0.120632</v>
      </c>
      <c r="E507">
        <v>0.11087</v>
      </c>
      <c r="G507">
        <v>9.38142E-2</v>
      </c>
      <c r="I507">
        <v>0.15276671936758801</v>
      </c>
    </row>
    <row r="508" spans="1:9" x14ac:dyDescent="0.3">
      <c r="A508" s="1">
        <v>50700</v>
      </c>
      <c r="C508">
        <v>0.12116399999999999</v>
      </c>
      <c r="E508">
        <v>0.111341</v>
      </c>
      <c r="G508">
        <v>0.102781</v>
      </c>
      <c r="I508">
        <v>0.15160086785009799</v>
      </c>
    </row>
    <row r="509" spans="1:9" x14ac:dyDescent="0.3">
      <c r="A509" s="1">
        <v>50800</v>
      </c>
      <c r="C509">
        <v>0.11937</v>
      </c>
      <c r="E509">
        <v>0.109941</v>
      </c>
      <c r="G509">
        <v>9.8503900000000005E-2</v>
      </c>
      <c r="I509">
        <v>0.15087503937007801</v>
      </c>
    </row>
    <row r="510" spans="1:9" x14ac:dyDescent="0.3">
      <c r="A510" s="1">
        <v>50900</v>
      </c>
      <c r="C510">
        <v>0.118821</v>
      </c>
      <c r="E510">
        <v>0.11011799999999999</v>
      </c>
      <c r="G510">
        <v>9.6954799999999994E-2</v>
      </c>
      <c r="I510">
        <v>0.153182554027504</v>
      </c>
    </row>
    <row r="511" spans="1:9" x14ac:dyDescent="0.3">
      <c r="A511" s="1">
        <v>51000</v>
      </c>
      <c r="C511">
        <v>0.119647</v>
      </c>
      <c r="E511">
        <v>0.112137</v>
      </c>
      <c r="G511">
        <v>9.5235299999999995E-2</v>
      </c>
      <c r="I511">
        <v>0.151451921568627</v>
      </c>
    </row>
    <row r="512" spans="1:9" x14ac:dyDescent="0.3">
      <c r="A512" s="1">
        <v>51100</v>
      </c>
      <c r="C512">
        <v>0.12146800000000001</v>
      </c>
      <c r="E512">
        <v>0.110078</v>
      </c>
      <c r="G512">
        <v>9.3424699999999999E-2</v>
      </c>
      <c r="I512">
        <v>0.15294704500978401</v>
      </c>
    </row>
    <row r="513" spans="1:9" x14ac:dyDescent="0.3">
      <c r="A513" s="1">
        <v>51200</v>
      </c>
      <c r="C513">
        <v>0.122324</v>
      </c>
      <c r="E513">
        <v>0.110859</v>
      </c>
      <c r="G513">
        <v>9.2187500000000006E-2</v>
      </c>
      <c r="I513">
        <v>0.151415703125</v>
      </c>
    </row>
    <row r="514" spans="1:9" x14ac:dyDescent="0.3">
      <c r="A514" s="1">
        <v>51300</v>
      </c>
      <c r="C514">
        <v>0.12095499999999999</v>
      </c>
      <c r="E514">
        <v>0.110721</v>
      </c>
      <c r="G514">
        <v>9.3820700000000007E-2</v>
      </c>
      <c r="I514">
        <v>0.155543781676413</v>
      </c>
    </row>
    <row r="515" spans="1:9" x14ac:dyDescent="0.3">
      <c r="A515" s="1">
        <v>51400</v>
      </c>
      <c r="C515">
        <v>0.12037</v>
      </c>
      <c r="E515">
        <v>0.11323</v>
      </c>
      <c r="G515">
        <v>9.3073900000000001E-2</v>
      </c>
      <c r="I515">
        <v>0.151329299610894</v>
      </c>
    </row>
    <row r="516" spans="1:9" x14ac:dyDescent="0.3">
      <c r="A516" s="1">
        <v>51500</v>
      </c>
      <c r="C516">
        <v>0.122854</v>
      </c>
      <c r="E516">
        <v>0.109107</v>
      </c>
      <c r="G516">
        <v>9.3300999999999995E-2</v>
      </c>
      <c r="I516">
        <v>0.15493199999999999</v>
      </c>
    </row>
    <row r="517" spans="1:9" x14ac:dyDescent="0.3">
      <c r="A517" s="1">
        <v>51600</v>
      </c>
      <c r="C517">
        <v>0.121337</v>
      </c>
      <c r="E517">
        <v>0.110911</v>
      </c>
      <c r="G517">
        <v>9.1240299999999996E-2</v>
      </c>
      <c r="I517">
        <v>0.15337457364341001</v>
      </c>
    </row>
    <row r="518" spans="1:9" x14ac:dyDescent="0.3">
      <c r="A518" s="1">
        <v>51700</v>
      </c>
      <c r="C518">
        <v>0.121644</v>
      </c>
      <c r="E518">
        <v>0.110232</v>
      </c>
      <c r="G518">
        <v>9.3365600000000007E-2</v>
      </c>
      <c r="I518">
        <v>0.15183450676982499</v>
      </c>
    </row>
    <row r="519" spans="1:9" x14ac:dyDescent="0.3">
      <c r="A519" s="1">
        <v>51800</v>
      </c>
      <c r="C519">
        <v>0.11994199999999999</v>
      </c>
      <c r="E519">
        <v>0.10971</v>
      </c>
      <c r="G519">
        <v>9.38417E-2</v>
      </c>
      <c r="I519">
        <v>0.154268725868725</v>
      </c>
    </row>
    <row r="520" spans="1:9" x14ac:dyDescent="0.3">
      <c r="A520" s="1">
        <v>51900</v>
      </c>
      <c r="C520">
        <v>0.12103999999999999</v>
      </c>
      <c r="E520">
        <v>0.112543</v>
      </c>
      <c r="G520">
        <v>9.3352599999999994E-2</v>
      </c>
      <c r="I520">
        <v>0.15157807321772601</v>
      </c>
    </row>
    <row r="521" spans="1:9" x14ac:dyDescent="0.3">
      <c r="A521" s="1">
        <v>52000</v>
      </c>
      <c r="C521">
        <v>0.121058</v>
      </c>
      <c r="E521">
        <v>0.113846</v>
      </c>
      <c r="G521">
        <v>9.4442300000000007E-2</v>
      </c>
      <c r="I521">
        <v>0.15364849999999999</v>
      </c>
    </row>
    <row r="522" spans="1:9" x14ac:dyDescent="0.3">
      <c r="A522" s="1">
        <v>52100</v>
      </c>
      <c r="C522">
        <v>0.119328</v>
      </c>
      <c r="E522">
        <v>0.11213099999999999</v>
      </c>
      <c r="G522">
        <v>9.3570100000000003E-2</v>
      </c>
      <c r="I522">
        <v>0.152204606525911</v>
      </c>
    </row>
    <row r="523" spans="1:9" x14ac:dyDescent="0.3">
      <c r="A523" s="1">
        <v>52200</v>
      </c>
      <c r="C523">
        <v>0.11963600000000001</v>
      </c>
      <c r="E523">
        <v>0.11032599999999999</v>
      </c>
      <c r="G523">
        <v>9.5823800000000001E-2</v>
      </c>
      <c r="I523">
        <v>0.15328030651340899</v>
      </c>
    </row>
    <row r="524" spans="1:9" x14ac:dyDescent="0.3">
      <c r="A524" s="1">
        <v>52300</v>
      </c>
      <c r="C524">
        <v>0.120478</v>
      </c>
      <c r="E524">
        <v>0.1113</v>
      </c>
      <c r="G524">
        <v>9.7609899999999999E-2</v>
      </c>
      <c r="I524">
        <v>0.15399969407265701</v>
      </c>
    </row>
    <row r="525" spans="1:9" x14ac:dyDescent="0.3">
      <c r="A525" s="1">
        <v>52400</v>
      </c>
      <c r="C525">
        <v>0.120305</v>
      </c>
      <c r="E525">
        <v>0.113397</v>
      </c>
      <c r="G525">
        <v>9.4790100000000002E-2</v>
      </c>
      <c r="I525">
        <v>0.15306454198473199</v>
      </c>
    </row>
    <row r="526" spans="1:9" x14ac:dyDescent="0.3">
      <c r="A526" s="1">
        <v>52500</v>
      </c>
      <c r="C526">
        <v>0.12127599999999999</v>
      </c>
      <c r="E526">
        <v>0.110857</v>
      </c>
      <c r="G526">
        <v>9.5771400000000007E-2</v>
      </c>
      <c r="I526">
        <v>0.153879809523809</v>
      </c>
    </row>
    <row r="527" spans="1:9" x14ac:dyDescent="0.3">
      <c r="A527" s="1">
        <v>52600</v>
      </c>
      <c r="C527">
        <v>0.123042</v>
      </c>
      <c r="E527">
        <v>0.111388</v>
      </c>
      <c r="G527">
        <v>9.3631199999999998E-2</v>
      </c>
      <c r="I527">
        <v>0.15236288973383999</v>
      </c>
    </row>
    <row r="528" spans="1:9" x14ac:dyDescent="0.3">
      <c r="A528" s="1">
        <v>52700</v>
      </c>
      <c r="C528">
        <v>0.121518</v>
      </c>
      <c r="E528">
        <v>0.112372</v>
      </c>
      <c r="G528">
        <v>9.3586299999999997E-2</v>
      </c>
      <c r="I528">
        <v>0.15365999999999999</v>
      </c>
    </row>
    <row r="529" spans="1:9" x14ac:dyDescent="0.3">
      <c r="A529" s="1">
        <v>52800</v>
      </c>
      <c r="C529">
        <v>0.122027</v>
      </c>
      <c r="E529">
        <v>0.112064</v>
      </c>
      <c r="G529">
        <v>9.7973500000000005E-2</v>
      </c>
      <c r="I529">
        <v>0.16706443181818101</v>
      </c>
    </row>
    <row r="530" spans="1:9" x14ac:dyDescent="0.3">
      <c r="A530" s="1">
        <v>52900</v>
      </c>
      <c r="C530">
        <v>0.123365</v>
      </c>
      <c r="E530">
        <v>0.113478</v>
      </c>
      <c r="G530">
        <v>9.4518000000000005E-2</v>
      </c>
      <c r="I530">
        <v>0.15992491493383701</v>
      </c>
    </row>
    <row r="531" spans="1:9" x14ac:dyDescent="0.3">
      <c r="A531" s="1">
        <v>53000</v>
      </c>
      <c r="C531">
        <v>0.123566</v>
      </c>
      <c r="E531">
        <v>0.111792</v>
      </c>
      <c r="G531">
        <v>9.5698099999999994E-2</v>
      </c>
      <c r="I531">
        <v>0.155356150943396</v>
      </c>
    </row>
    <row r="532" spans="1:9" x14ac:dyDescent="0.3">
      <c r="A532" s="1">
        <v>53100</v>
      </c>
      <c r="C532">
        <v>0.12293800000000001</v>
      </c>
      <c r="E532">
        <v>0.11045199999999999</v>
      </c>
      <c r="G532">
        <v>9.9284399999999995E-2</v>
      </c>
      <c r="I532">
        <v>0.153433747645951</v>
      </c>
    </row>
    <row r="533" spans="1:9" x14ac:dyDescent="0.3">
      <c r="A533" s="1">
        <v>53200</v>
      </c>
      <c r="C533">
        <v>0.121297</v>
      </c>
      <c r="E533">
        <v>0.110996</v>
      </c>
      <c r="G533">
        <v>9.5996200000000004E-2</v>
      </c>
      <c r="I533">
        <v>0.15439552631578901</v>
      </c>
    </row>
    <row r="534" spans="1:9" x14ac:dyDescent="0.3">
      <c r="A534" s="1">
        <v>53300</v>
      </c>
      <c r="C534">
        <v>0.121332</v>
      </c>
      <c r="E534">
        <v>0.111163</v>
      </c>
      <c r="G534">
        <v>8.8499099999999997E-2</v>
      </c>
      <c r="I534">
        <v>0.15550757973733501</v>
      </c>
    </row>
    <row r="535" spans="1:9" x14ac:dyDescent="0.3">
      <c r="A535" s="1">
        <v>53400</v>
      </c>
      <c r="C535">
        <v>0.12052400000000001</v>
      </c>
      <c r="E535">
        <v>0.112453</v>
      </c>
      <c r="G535">
        <v>9.3951300000000001E-2</v>
      </c>
      <c r="I535">
        <v>0.15741157303370701</v>
      </c>
    </row>
    <row r="536" spans="1:9" x14ac:dyDescent="0.3">
      <c r="A536" s="1">
        <v>53500</v>
      </c>
      <c r="C536">
        <v>0.122542</v>
      </c>
      <c r="E536">
        <v>0.11299099999999999</v>
      </c>
      <c r="G536">
        <v>9.1551400000000005E-2</v>
      </c>
      <c r="I536">
        <v>0.15556998130841099</v>
      </c>
    </row>
    <row r="537" spans="1:9" x14ac:dyDescent="0.3">
      <c r="A537" s="1">
        <v>53600</v>
      </c>
      <c r="C537">
        <v>0.12205199999999999</v>
      </c>
      <c r="E537">
        <v>0.11149299999999999</v>
      </c>
      <c r="G537">
        <v>9.1846999999999998E-2</v>
      </c>
      <c r="I537">
        <v>0.15646761194029801</v>
      </c>
    </row>
    <row r="538" spans="1:9" x14ac:dyDescent="0.3">
      <c r="A538" s="1">
        <v>53700</v>
      </c>
      <c r="C538">
        <v>0.122961</v>
      </c>
      <c r="E538">
        <v>0.112179</v>
      </c>
      <c r="G538">
        <v>9.1880799999999999E-2</v>
      </c>
      <c r="I538">
        <v>0.15495832402234599</v>
      </c>
    </row>
    <row r="539" spans="1:9" x14ac:dyDescent="0.3">
      <c r="A539" s="1">
        <v>53800</v>
      </c>
      <c r="C539">
        <v>0.122546</v>
      </c>
      <c r="E539">
        <v>0.112732</v>
      </c>
      <c r="G539">
        <v>9.0966500000000006E-2</v>
      </c>
      <c r="I539">
        <v>0.15385070631970199</v>
      </c>
    </row>
    <row r="540" spans="1:9" x14ac:dyDescent="0.3">
      <c r="A540" s="1">
        <v>53900</v>
      </c>
      <c r="C540">
        <v>0.12263499999999999</v>
      </c>
      <c r="E540">
        <v>0.112931</v>
      </c>
      <c r="G540">
        <v>9.2003699999999994E-2</v>
      </c>
      <c r="I540">
        <v>0.157076957328385</v>
      </c>
    </row>
    <row r="541" spans="1:9" x14ac:dyDescent="0.3">
      <c r="A541" s="1">
        <v>54000</v>
      </c>
      <c r="C541">
        <v>0.12531500000000001</v>
      </c>
      <c r="E541">
        <v>0.113389</v>
      </c>
      <c r="G541">
        <v>9.1074100000000005E-2</v>
      </c>
      <c r="I541">
        <v>0.15688033333333301</v>
      </c>
    </row>
    <row r="542" spans="1:9" x14ac:dyDescent="0.3">
      <c r="A542" s="1">
        <v>54100</v>
      </c>
      <c r="C542">
        <v>0.12182999999999999</v>
      </c>
      <c r="E542">
        <v>0.11275399999999999</v>
      </c>
      <c r="G542">
        <v>9.3789300000000006E-2</v>
      </c>
      <c r="I542">
        <v>0.16513249537892699</v>
      </c>
    </row>
    <row r="543" spans="1:9" x14ac:dyDescent="0.3">
      <c r="A543" s="1">
        <v>54200</v>
      </c>
      <c r="C543">
        <v>0.123137</v>
      </c>
      <c r="E543">
        <v>0.11293400000000001</v>
      </c>
      <c r="G543">
        <v>9.41882E-2</v>
      </c>
      <c r="I543">
        <v>0.16267926199261901</v>
      </c>
    </row>
    <row r="544" spans="1:9" x14ac:dyDescent="0.3">
      <c r="A544" s="1">
        <v>54300</v>
      </c>
      <c r="C544">
        <v>0.123241</v>
      </c>
      <c r="E544">
        <v>0.11233899999999999</v>
      </c>
      <c r="G544">
        <v>9.0423600000000007E-2</v>
      </c>
      <c r="I544">
        <v>0.155348434622467</v>
      </c>
    </row>
    <row r="545" spans="1:9" x14ac:dyDescent="0.3">
      <c r="A545" s="1">
        <v>54400</v>
      </c>
      <c r="C545">
        <v>0.12270200000000001</v>
      </c>
      <c r="E545">
        <v>0.113603</v>
      </c>
      <c r="G545">
        <v>9.1599299999999995E-2</v>
      </c>
      <c r="I545">
        <v>0.15535768382352899</v>
      </c>
    </row>
    <row r="546" spans="1:9" x14ac:dyDescent="0.3">
      <c r="A546" s="1">
        <v>54500</v>
      </c>
      <c r="C546">
        <v>0.122</v>
      </c>
      <c r="E546">
        <v>0.112257</v>
      </c>
      <c r="G546">
        <v>9.2477100000000007E-2</v>
      </c>
      <c r="I546">
        <v>0.15645611009174301</v>
      </c>
    </row>
    <row r="547" spans="1:9" x14ac:dyDescent="0.3">
      <c r="A547" s="1">
        <v>54600</v>
      </c>
      <c r="C547">
        <v>0.121832</v>
      </c>
      <c r="E547">
        <v>0.112454</v>
      </c>
      <c r="G547">
        <v>9.3095200000000003E-2</v>
      </c>
      <c r="I547">
        <v>0.15483772893772799</v>
      </c>
    </row>
    <row r="548" spans="1:9" x14ac:dyDescent="0.3">
      <c r="A548" s="1">
        <v>54700</v>
      </c>
      <c r="C548">
        <v>0.124168</v>
      </c>
      <c r="E548">
        <v>0.111499</v>
      </c>
      <c r="G548">
        <v>9.0841000000000005E-2</v>
      </c>
      <c r="I548">
        <v>0.15834285191956099</v>
      </c>
    </row>
    <row r="549" spans="1:9" x14ac:dyDescent="0.3">
      <c r="A549" s="1">
        <v>54800</v>
      </c>
      <c r="C549">
        <v>0.12253600000000001</v>
      </c>
      <c r="E549">
        <v>0.11385000000000001</v>
      </c>
      <c r="G549">
        <v>9.0875899999999996E-2</v>
      </c>
      <c r="I549">
        <v>0.155629854014598</v>
      </c>
    </row>
    <row r="550" spans="1:9" x14ac:dyDescent="0.3">
      <c r="A550" s="1">
        <v>54900</v>
      </c>
      <c r="C550">
        <v>0.12721299999999999</v>
      </c>
      <c r="E550">
        <v>0.112259</v>
      </c>
      <c r="G550">
        <v>9.29508E-2</v>
      </c>
      <c r="I550">
        <v>0.172230564663023</v>
      </c>
    </row>
    <row r="551" spans="1:9" x14ac:dyDescent="0.3">
      <c r="A551" s="1">
        <v>55000</v>
      </c>
      <c r="C551">
        <v>0.12192699999999999</v>
      </c>
      <c r="E551">
        <v>0.112709</v>
      </c>
      <c r="G551">
        <v>9.8109100000000005E-2</v>
      </c>
      <c r="I551">
        <v>0.17850101818181799</v>
      </c>
    </row>
    <row r="552" spans="1:9" x14ac:dyDescent="0.3">
      <c r="A552" s="1">
        <v>55100</v>
      </c>
      <c r="C552">
        <v>0.12281300000000001</v>
      </c>
      <c r="E552">
        <v>0.112178</v>
      </c>
      <c r="G552">
        <v>9.0744099999999994E-2</v>
      </c>
      <c r="I552">
        <v>0.161994773139745</v>
      </c>
    </row>
    <row r="553" spans="1:9" x14ac:dyDescent="0.3">
      <c r="A553" s="1">
        <v>55200</v>
      </c>
      <c r="C553">
        <v>0.12342400000000001</v>
      </c>
      <c r="E553">
        <v>0.11298900000000001</v>
      </c>
      <c r="G553">
        <v>9.5996399999999996E-2</v>
      </c>
      <c r="I553">
        <v>0.162954492753623</v>
      </c>
    </row>
    <row r="554" spans="1:9" x14ac:dyDescent="0.3">
      <c r="A554" s="1">
        <v>55300</v>
      </c>
      <c r="C554">
        <v>0.124087</v>
      </c>
      <c r="E554">
        <v>0.112459</v>
      </c>
      <c r="G554">
        <v>9.7197099999999995E-2</v>
      </c>
      <c r="I554">
        <v>0.16050531645569599</v>
      </c>
    </row>
    <row r="555" spans="1:9" x14ac:dyDescent="0.3">
      <c r="A555" s="1">
        <v>55400</v>
      </c>
      <c r="C555">
        <v>0.122292</v>
      </c>
      <c r="E555">
        <v>0.11222</v>
      </c>
      <c r="G555">
        <v>9.5830299999999993E-2</v>
      </c>
      <c r="I555">
        <v>0.16296992779783301</v>
      </c>
    </row>
    <row r="556" spans="1:9" x14ac:dyDescent="0.3">
      <c r="A556" s="1">
        <v>55500</v>
      </c>
      <c r="C556">
        <v>0.12481100000000001</v>
      </c>
      <c r="E556">
        <v>0.115333</v>
      </c>
      <c r="G556">
        <v>9.6252299999999999E-2</v>
      </c>
      <c r="I556">
        <v>0.155159099099099</v>
      </c>
    </row>
    <row r="557" spans="1:9" x14ac:dyDescent="0.3">
      <c r="A557" s="1">
        <v>55600</v>
      </c>
      <c r="C557">
        <v>0.123183</v>
      </c>
      <c r="E557">
        <v>0.112626</v>
      </c>
      <c r="G557">
        <v>9.5341700000000001E-2</v>
      </c>
      <c r="I557">
        <v>0.15396499999999999</v>
      </c>
    </row>
    <row r="558" spans="1:9" x14ac:dyDescent="0.3">
      <c r="A558" s="1">
        <v>55700</v>
      </c>
      <c r="C558">
        <v>0.124291</v>
      </c>
      <c r="E558">
        <v>0.111706</v>
      </c>
      <c r="G558">
        <v>9.44165E-2</v>
      </c>
      <c r="I558">
        <v>0.155261615798922</v>
      </c>
    </row>
    <row r="559" spans="1:9" x14ac:dyDescent="0.3">
      <c r="A559" s="1">
        <v>55800</v>
      </c>
      <c r="C559">
        <v>0.122401</v>
      </c>
      <c r="E559">
        <v>0.11147</v>
      </c>
      <c r="G559">
        <v>9.3440899999999993E-2</v>
      </c>
      <c r="I559">
        <v>0.15373831541218599</v>
      </c>
    </row>
    <row r="560" spans="1:9" x14ac:dyDescent="0.3">
      <c r="A560" s="1">
        <v>55900</v>
      </c>
      <c r="C560">
        <v>0.123184</v>
      </c>
      <c r="E560">
        <v>0.11161</v>
      </c>
      <c r="G560">
        <v>9.4490199999999996E-2</v>
      </c>
      <c r="I560">
        <v>0.15846389982110901</v>
      </c>
    </row>
    <row r="561" spans="1:9" x14ac:dyDescent="0.3">
      <c r="A561" s="1">
        <v>56000</v>
      </c>
      <c r="C561">
        <v>0.12253600000000001</v>
      </c>
      <c r="E561">
        <v>0.11519600000000001</v>
      </c>
      <c r="G561">
        <v>9.6196400000000001E-2</v>
      </c>
      <c r="I561">
        <v>0.1557125</v>
      </c>
    </row>
    <row r="562" spans="1:9" x14ac:dyDescent="0.3">
      <c r="A562" s="1">
        <v>56100</v>
      </c>
      <c r="C562">
        <v>0.122389</v>
      </c>
      <c r="E562">
        <v>0.111622</v>
      </c>
      <c r="G562">
        <v>9.7771800000000006E-2</v>
      </c>
      <c r="I562">
        <v>0.15428142602495501</v>
      </c>
    </row>
    <row r="563" spans="1:9" x14ac:dyDescent="0.3">
      <c r="A563" s="1">
        <v>56200</v>
      </c>
      <c r="C563">
        <v>0.121957</v>
      </c>
      <c r="E563">
        <v>0.113167</v>
      </c>
      <c r="G563">
        <v>0.101299</v>
      </c>
      <c r="I563">
        <v>0.155807224199288</v>
      </c>
    </row>
    <row r="564" spans="1:9" x14ac:dyDescent="0.3">
      <c r="A564" s="1">
        <v>56300</v>
      </c>
      <c r="C564">
        <v>0.125364</v>
      </c>
      <c r="E564">
        <v>0.11257499999999999</v>
      </c>
      <c r="G564">
        <v>9.9662500000000001E-2</v>
      </c>
      <c r="I564">
        <v>0.154529840142095</v>
      </c>
    </row>
    <row r="565" spans="1:9" x14ac:dyDescent="0.3">
      <c r="A565" s="1">
        <v>56400</v>
      </c>
      <c r="C565">
        <v>0.124362</v>
      </c>
      <c r="E565">
        <v>0.113493</v>
      </c>
      <c r="G565">
        <v>9.5531900000000003E-2</v>
      </c>
      <c r="I565">
        <v>0.15325815602836801</v>
      </c>
    </row>
    <row r="566" spans="1:9" x14ac:dyDescent="0.3">
      <c r="A566" s="1">
        <v>56500</v>
      </c>
      <c r="C566">
        <v>0.123345</v>
      </c>
      <c r="E566">
        <v>0.11394700000000001</v>
      </c>
      <c r="G566">
        <v>9.4531000000000004E-2</v>
      </c>
      <c r="I566">
        <v>0.155736672566371</v>
      </c>
    </row>
    <row r="567" spans="1:9" x14ac:dyDescent="0.3">
      <c r="A567" s="1">
        <v>56600</v>
      </c>
      <c r="C567">
        <v>0.121855</v>
      </c>
      <c r="E567">
        <v>0.114117</v>
      </c>
      <c r="G567">
        <v>9.7862199999999996E-2</v>
      </c>
      <c r="I567">
        <v>0.154882261484098</v>
      </c>
    </row>
    <row r="568" spans="1:9" x14ac:dyDescent="0.3">
      <c r="A568" s="1">
        <v>56700</v>
      </c>
      <c r="C568">
        <v>0.124074</v>
      </c>
      <c r="E568">
        <v>0.113245</v>
      </c>
      <c r="G568">
        <v>9.9682499999999993E-2</v>
      </c>
      <c r="I568">
        <v>0.15480596119929399</v>
      </c>
    </row>
    <row r="569" spans="1:9" x14ac:dyDescent="0.3">
      <c r="A569" s="1">
        <v>56800</v>
      </c>
      <c r="C569">
        <v>0.12450700000000001</v>
      </c>
      <c r="E569">
        <v>0.114384</v>
      </c>
      <c r="G569">
        <v>9.7816899999999998E-2</v>
      </c>
      <c r="I569">
        <v>0.155848732394366</v>
      </c>
    </row>
    <row r="570" spans="1:9" x14ac:dyDescent="0.3">
      <c r="A570" s="1">
        <v>56900</v>
      </c>
      <c r="C570">
        <v>0.12520200000000001</v>
      </c>
      <c r="E570">
        <v>0.114236</v>
      </c>
      <c r="G570">
        <v>9.4551800000000005E-2</v>
      </c>
      <c r="I570">
        <v>0.15379722319859401</v>
      </c>
    </row>
    <row r="571" spans="1:9" x14ac:dyDescent="0.3">
      <c r="A571" s="1">
        <v>57000</v>
      </c>
      <c r="C571">
        <v>0.122404</v>
      </c>
      <c r="E571">
        <v>0.114386</v>
      </c>
      <c r="G571">
        <v>9.7350900000000004E-2</v>
      </c>
      <c r="I571">
        <v>0.154779614035087</v>
      </c>
    </row>
    <row r="572" spans="1:9" x14ac:dyDescent="0.3">
      <c r="A572" s="1">
        <v>57100</v>
      </c>
      <c r="C572">
        <v>0.12373000000000001</v>
      </c>
      <c r="E572">
        <v>0.11210199999999999</v>
      </c>
      <c r="G572">
        <v>9.9317000000000003E-2</v>
      </c>
      <c r="I572">
        <v>0.154528896672504</v>
      </c>
    </row>
    <row r="573" spans="1:9" x14ac:dyDescent="0.3">
      <c r="A573" s="1">
        <v>57200</v>
      </c>
      <c r="C573">
        <v>0.123252</v>
      </c>
      <c r="E573">
        <v>0.11472</v>
      </c>
      <c r="G573">
        <v>0.100997</v>
      </c>
      <c r="I573">
        <v>0.15394038461538401</v>
      </c>
    </row>
    <row r="574" spans="1:9" x14ac:dyDescent="0.3">
      <c r="A574" s="1">
        <v>57300</v>
      </c>
      <c r="C574">
        <v>0.123054</v>
      </c>
      <c r="E574">
        <v>0.11525299999999999</v>
      </c>
      <c r="G574">
        <v>0.103089</v>
      </c>
      <c r="I574">
        <v>0.156195846422338</v>
      </c>
    </row>
    <row r="575" spans="1:9" x14ac:dyDescent="0.3">
      <c r="A575" s="1">
        <v>57400</v>
      </c>
      <c r="C575">
        <v>0.124111</v>
      </c>
      <c r="E575">
        <v>0.113606</v>
      </c>
      <c r="G575">
        <v>8.3484299999999997E-2</v>
      </c>
      <c r="I575">
        <v>0.15727864111498199</v>
      </c>
    </row>
    <row r="576" spans="1:9" x14ac:dyDescent="0.3">
      <c r="A576" s="1">
        <v>57500</v>
      </c>
      <c r="C576">
        <v>0.12579099999999999</v>
      </c>
      <c r="E576">
        <v>0.11447</v>
      </c>
      <c r="G576">
        <v>8.8313000000000003E-2</v>
      </c>
      <c r="I576">
        <v>0.15649634782608601</v>
      </c>
    </row>
    <row r="577" spans="1:9" x14ac:dyDescent="0.3">
      <c r="A577" s="1">
        <v>57600</v>
      </c>
      <c r="C577">
        <v>0.12489599999999999</v>
      </c>
      <c r="E577">
        <v>0.113524</v>
      </c>
      <c r="G577">
        <v>9.0868099999999993E-2</v>
      </c>
      <c r="I577">
        <v>0.1574640625</v>
      </c>
    </row>
    <row r="578" spans="1:9" x14ac:dyDescent="0.3">
      <c r="A578" s="1">
        <v>57700</v>
      </c>
      <c r="C578">
        <v>0.12471400000000001</v>
      </c>
      <c r="E578">
        <v>0.114731</v>
      </c>
      <c r="G578">
        <v>8.6897699999999994E-2</v>
      </c>
      <c r="I578">
        <v>0.158186551126516</v>
      </c>
    </row>
    <row r="579" spans="1:9" x14ac:dyDescent="0.3">
      <c r="A579" s="1">
        <v>57800</v>
      </c>
      <c r="C579">
        <v>0.12629799999999999</v>
      </c>
      <c r="E579">
        <v>0.115606</v>
      </c>
      <c r="G579">
        <v>9.0449799999999997E-2</v>
      </c>
      <c r="I579">
        <v>0.15588685121107199</v>
      </c>
    </row>
    <row r="580" spans="1:9" x14ac:dyDescent="0.3">
      <c r="A580" s="1">
        <v>57900</v>
      </c>
      <c r="C580">
        <v>0.12309199999999999</v>
      </c>
      <c r="E580">
        <v>0.114283</v>
      </c>
      <c r="G580">
        <v>9.1157199999999994E-2</v>
      </c>
      <c r="I580">
        <v>0.15671602763385101</v>
      </c>
    </row>
    <row r="581" spans="1:9" x14ac:dyDescent="0.3">
      <c r="A581" s="1">
        <v>58000</v>
      </c>
      <c r="C581">
        <v>0.123431</v>
      </c>
      <c r="E581">
        <v>0.114121</v>
      </c>
      <c r="G581">
        <v>0.10072399999999999</v>
      </c>
      <c r="I581">
        <v>0.15565665517241301</v>
      </c>
    </row>
    <row r="582" spans="1:9" x14ac:dyDescent="0.3">
      <c r="A582" s="1">
        <v>58100</v>
      </c>
      <c r="C582">
        <v>0.124682</v>
      </c>
      <c r="E582">
        <v>0.113941</v>
      </c>
      <c r="G582">
        <v>8.8313299999999997E-2</v>
      </c>
      <c r="I582">
        <v>0.15707593803786499</v>
      </c>
    </row>
    <row r="583" spans="1:9" x14ac:dyDescent="0.3">
      <c r="A583" s="1">
        <v>58200</v>
      </c>
      <c r="C583">
        <v>0.12604799999999999</v>
      </c>
      <c r="E583">
        <v>0.114777</v>
      </c>
      <c r="G583">
        <v>9.0068700000000002E-2</v>
      </c>
      <c r="I583">
        <v>0.15571577319587601</v>
      </c>
    </row>
    <row r="584" spans="1:9" x14ac:dyDescent="0.3">
      <c r="A584" s="1">
        <v>58300</v>
      </c>
      <c r="C584">
        <v>0.124734</v>
      </c>
      <c r="E584">
        <v>0.11519699999999999</v>
      </c>
      <c r="G584">
        <v>8.9382500000000004E-2</v>
      </c>
      <c r="I584">
        <v>0.156589262435677</v>
      </c>
    </row>
    <row r="585" spans="1:9" x14ac:dyDescent="0.3">
      <c r="A585" s="1">
        <v>58400</v>
      </c>
      <c r="C585">
        <v>0.124932</v>
      </c>
      <c r="E585">
        <v>0.115788</v>
      </c>
      <c r="G585">
        <v>8.6866399999999996E-2</v>
      </c>
      <c r="I585">
        <v>0.15924202054794501</v>
      </c>
    </row>
    <row r="586" spans="1:9" x14ac:dyDescent="0.3">
      <c r="A586" s="1">
        <v>58500</v>
      </c>
      <c r="C586">
        <v>0.12514500000000001</v>
      </c>
      <c r="E586">
        <v>0.113607</v>
      </c>
      <c r="G586">
        <v>9.0871800000000003E-2</v>
      </c>
      <c r="I586">
        <v>0.15781774358974299</v>
      </c>
    </row>
    <row r="587" spans="1:9" x14ac:dyDescent="0.3">
      <c r="A587" s="1">
        <v>58600</v>
      </c>
      <c r="C587">
        <v>0.125529</v>
      </c>
      <c r="E587">
        <v>0.11546099999999999</v>
      </c>
      <c r="G587">
        <v>8.7542700000000001E-2</v>
      </c>
      <c r="I587">
        <v>0.15738092150170599</v>
      </c>
    </row>
    <row r="588" spans="1:9" x14ac:dyDescent="0.3">
      <c r="A588" s="1">
        <v>58700</v>
      </c>
      <c r="C588">
        <v>0.124906</v>
      </c>
      <c r="E588">
        <v>0.11662699999999999</v>
      </c>
      <c r="G588">
        <v>9.0136300000000003E-2</v>
      </c>
      <c r="I588">
        <v>0.15905911413969301</v>
      </c>
    </row>
    <row r="589" spans="1:9" x14ac:dyDescent="0.3">
      <c r="A589" s="1">
        <v>58800</v>
      </c>
      <c r="C589">
        <v>0.124898</v>
      </c>
      <c r="E589">
        <v>0.114728</v>
      </c>
      <c r="G589">
        <v>9.0119000000000005E-2</v>
      </c>
      <c r="I589">
        <v>0.159185680272108</v>
      </c>
    </row>
    <row r="590" spans="1:9" x14ac:dyDescent="0.3">
      <c r="A590" s="1">
        <v>58900</v>
      </c>
      <c r="C590">
        <v>0.124822</v>
      </c>
      <c r="E590">
        <v>0.11505899999999999</v>
      </c>
      <c r="G590">
        <v>8.5466899999999998E-2</v>
      </c>
      <c r="I590">
        <v>0.15699307300509299</v>
      </c>
    </row>
    <row r="591" spans="1:9" x14ac:dyDescent="0.3">
      <c r="A591" s="1">
        <v>59000</v>
      </c>
      <c r="C591">
        <v>0.124085</v>
      </c>
      <c r="E591">
        <v>0.114593</v>
      </c>
      <c r="G591">
        <v>8.8084700000000002E-2</v>
      </c>
      <c r="I591">
        <v>0.15955115254237201</v>
      </c>
    </row>
    <row r="592" spans="1:9" x14ac:dyDescent="0.3">
      <c r="A592" s="1">
        <v>59100</v>
      </c>
      <c r="C592">
        <v>0.12401</v>
      </c>
      <c r="E592">
        <v>0.115482</v>
      </c>
      <c r="G592">
        <v>8.8629399999999997E-2</v>
      </c>
      <c r="I592">
        <v>0.15843424703891701</v>
      </c>
    </row>
    <row r="593" spans="1:9" x14ac:dyDescent="0.3">
      <c r="A593" s="1">
        <v>59200</v>
      </c>
      <c r="C593">
        <v>0.124544</v>
      </c>
      <c r="E593">
        <v>0.115659</v>
      </c>
      <c r="G593">
        <v>9.3260099999999999E-2</v>
      </c>
      <c r="I593">
        <v>0.157738412162162</v>
      </c>
    </row>
    <row r="594" spans="1:9" x14ac:dyDescent="0.3">
      <c r="A594" s="1">
        <v>59300</v>
      </c>
      <c r="C594">
        <v>0.12664400000000001</v>
      </c>
      <c r="E594">
        <v>0.114637</v>
      </c>
      <c r="G594">
        <v>9.4114699999999996E-2</v>
      </c>
      <c r="I594">
        <v>0.158196728499156</v>
      </c>
    </row>
    <row r="595" spans="1:9" x14ac:dyDescent="0.3">
      <c r="A595" s="1">
        <v>59400</v>
      </c>
      <c r="C595">
        <v>0.125</v>
      </c>
      <c r="E595">
        <v>0.115135</v>
      </c>
      <c r="G595">
        <v>8.9781100000000003E-2</v>
      </c>
      <c r="I595">
        <v>0.15771340067340001</v>
      </c>
    </row>
    <row r="596" spans="1:9" x14ac:dyDescent="0.3">
      <c r="A596" s="1">
        <v>59500</v>
      </c>
      <c r="C596">
        <v>0.12413399999999999</v>
      </c>
      <c r="E596">
        <v>0.113882</v>
      </c>
      <c r="G596">
        <v>8.5243700000000006E-2</v>
      </c>
      <c r="I596">
        <v>0.15814268907563001</v>
      </c>
    </row>
    <row r="597" spans="1:9" x14ac:dyDescent="0.3">
      <c r="A597" s="1">
        <v>59600</v>
      </c>
      <c r="C597">
        <v>0.12488299999999999</v>
      </c>
      <c r="E597">
        <v>0.114413</v>
      </c>
      <c r="G597">
        <v>9.0234900000000007E-2</v>
      </c>
      <c r="I597">
        <v>0.15938550335570401</v>
      </c>
    </row>
    <row r="598" spans="1:9" x14ac:dyDescent="0.3">
      <c r="A598" s="1">
        <v>59700</v>
      </c>
      <c r="C598">
        <v>0.126717</v>
      </c>
      <c r="E598">
        <v>0.11658300000000001</v>
      </c>
      <c r="G598">
        <v>8.7956400000000004E-2</v>
      </c>
      <c r="I598">
        <v>0.156165896147403</v>
      </c>
    </row>
    <row r="599" spans="1:9" x14ac:dyDescent="0.3">
      <c r="A599" s="1">
        <v>59800</v>
      </c>
      <c r="C599">
        <v>0.126003</v>
      </c>
      <c r="E599">
        <v>0.115719</v>
      </c>
      <c r="G599">
        <v>9.0936500000000003E-2</v>
      </c>
      <c r="I599">
        <v>0.158046956521739</v>
      </c>
    </row>
    <row r="600" spans="1:9" x14ac:dyDescent="0.3">
      <c r="A600" s="1">
        <v>59900</v>
      </c>
      <c r="C600">
        <v>0.12584300000000001</v>
      </c>
      <c r="E600">
        <v>0.115826</v>
      </c>
      <c r="G600">
        <v>9.1485800000000006E-2</v>
      </c>
      <c r="I600">
        <v>0.157607479131886</v>
      </c>
    </row>
    <row r="601" spans="1:9" x14ac:dyDescent="0.3">
      <c r="A601" s="1">
        <v>60000</v>
      </c>
      <c r="C601">
        <v>0.1245</v>
      </c>
      <c r="E601">
        <v>0.11568299999999999</v>
      </c>
      <c r="G601">
        <v>9.1716699999999998E-2</v>
      </c>
      <c r="I601">
        <v>0.156560266666666</v>
      </c>
    </row>
    <row r="602" spans="1:9" x14ac:dyDescent="0.3">
      <c r="A602" s="1">
        <v>60100</v>
      </c>
      <c r="C602">
        <v>0.12600700000000001</v>
      </c>
      <c r="E602">
        <v>0.116772</v>
      </c>
      <c r="G602">
        <v>9.4409300000000002E-2</v>
      </c>
      <c r="I602">
        <v>0.159042928452579</v>
      </c>
    </row>
    <row r="603" spans="1:9" x14ac:dyDescent="0.3">
      <c r="A603" s="1">
        <v>60200</v>
      </c>
      <c r="C603">
        <v>0.125166</v>
      </c>
      <c r="E603">
        <v>0.115664</v>
      </c>
      <c r="G603">
        <v>9.1046500000000002E-2</v>
      </c>
      <c r="I603">
        <v>0.15813724252491601</v>
      </c>
    </row>
    <row r="604" spans="1:9" x14ac:dyDescent="0.3">
      <c r="A604" s="1">
        <v>60300</v>
      </c>
      <c r="C604">
        <v>0.12640100000000001</v>
      </c>
      <c r="E604">
        <v>0.115158</v>
      </c>
      <c r="G604">
        <v>9.0945300000000007E-2</v>
      </c>
      <c r="I604">
        <v>0.15809946932006599</v>
      </c>
    </row>
    <row r="605" spans="1:9" x14ac:dyDescent="0.3">
      <c r="A605" s="1">
        <v>60400</v>
      </c>
      <c r="C605">
        <v>0.12645700000000001</v>
      </c>
      <c r="E605">
        <v>0.115331</v>
      </c>
      <c r="G605">
        <v>9.3526499999999999E-2</v>
      </c>
      <c r="I605">
        <v>0.158023973509933</v>
      </c>
    </row>
    <row r="606" spans="1:9" x14ac:dyDescent="0.3">
      <c r="A606" s="1">
        <v>60500</v>
      </c>
      <c r="C606">
        <v>0.12700800000000001</v>
      </c>
      <c r="E606">
        <v>0.115471</v>
      </c>
      <c r="G606">
        <v>9.0760300000000002E-2</v>
      </c>
      <c r="I606">
        <v>0.15856254545454501</v>
      </c>
    </row>
    <row r="607" spans="1:9" x14ac:dyDescent="0.3">
      <c r="A607" s="1">
        <v>60600</v>
      </c>
      <c r="C607">
        <v>0.124571</v>
      </c>
      <c r="E607">
        <v>0.11561100000000001</v>
      </c>
      <c r="G607">
        <v>9.9191399999999999E-2</v>
      </c>
      <c r="I607">
        <v>0.158547359735973</v>
      </c>
    </row>
    <row r="608" spans="1:9" x14ac:dyDescent="0.3">
      <c r="A608" s="1">
        <v>60700</v>
      </c>
      <c r="C608">
        <v>0.126689</v>
      </c>
      <c r="E608">
        <v>0.11575000000000001</v>
      </c>
      <c r="G608">
        <v>8.89456E-2</v>
      </c>
      <c r="I608">
        <v>0.15733907742998299</v>
      </c>
    </row>
    <row r="609" spans="1:9" x14ac:dyDescent="0.3">
      <c r="A609" s="1">
        <v>60800</v>
      </c>
      <c r="C609">
        <v>0.12736800000000001</v>
      </c>
      <c r="E609">
        <v>0.115559</v>
      </c>
      <c r="G609">
        <v>9.3503299999999998E-2</v>
      </c>
      <c r="I609">
        <v>0.15808269736842101</v>
      </c>
    </row>
    <row r="610" spans="1:9" x14ac:dyDescent="0.3">
      <c r="A610" s="1">
        <v>60900</v>
      </c>
      <c r="C610">
        <v>0.12612499999999999</v>
      </c>
      <c r="E610">
        <v>0.11674900000000001</v>
      </c>
      <c r="G610">
        <v>9.5008200000000001E-2</v>
      </c>
      <c r="I610">
        <v>0.156070706075533</v>
      </c>
    </row>
    <row r="611" spans="1:9" x14ac:dyDescent="0.3">
      <c r="A611" s="1">
        <v>61000</v>
      </c>
      <c r="C611">
        <v>0.12650800000000001</v>
      </c>
      <c r="E611">
        <v>0.115787</v>
      </c>
      <c r="G611">
        <v>9.3131099999999994E-2</v>
      </c>
      <c r="I611">
        <v>0.157452557377049</v>
      </c>
    </row>
    <row r="612" spans="1:9" x14ac:dyDescent="0.3">
      <c r="A612" s="1">
        <v>61100</v>
      </c>
      <c r="C612">
        <v>0.12767600000000001</v>
      </c>
      <c r="E612">
        <v>0.11607199999999999</v>
      </c>
      <c r="G612">
        <v>9.4058900000000001E-2</v>
      </c>
      <c r="I612">
        <v>0.160051685761047</v>
      </c>
    </row>
    <row r="613" spans="1:9" x14ac:dyDescent="0.3">
      <c r="A613" s="1">
        <v>61200</v>
      </c>
      <c r="C613">
        <v>0.12645400000000001</v>
      </c>
      <c r="E613">
        <v>0.116422</v>
      </c>
      <c r="G613">
        <v>9.1339900000000002E-2</v>
      </c>
      <c r="I613">
        <v>0.157452091503267</v>
      </c>
    </row>
    <row r="614" spans="1:9" x14ac:dyDescent="0.3">
      <c r="A614" s="1">
        <v>61300</v>
      </c>
      <c r="C614">
        <v>0.12647600000000001</v>
      </c>
      <c r="E614">
        <v>0.117064</v>
      </c>
      <c r="G614">
        <v>9.0538300000000002E-2</v>
      </c>
      <c r="I614">
        <v>0.155967014681892</v>
      </c>
    </row>
    <row r="615" spans="1:9" x14ac:dyDescent="0.3">
      <c r="A615" s="1">
        <v>61400</v>
      </c>
      <c r="C615">
        <v>0.125586</v>
      </c>
      <c r="E615">
        <v>0.116189</v>
      </c>
      <c r="G615">
        <v>9.4446299999999997E-2</v>
      </c>
      <c r="I615">
        <v>0.15900133550488599</v>
      </c>
    </row>
    <row r="616" spans="1:9" x14ac:dyDescent="0.3">
      <c r="A616" s="1">
        <v>61500</v>
      </c>
      <c r="C616">
        <v>0.124585</v>
      </c>
      <c r="E616">
        <v>0.117366</v>
      </c>
      <c r="G616">
        <v>9.2975600000000005E-2</v>
      </c>
      <c r="I616">
        <v>0.15780637398373901</v>
      </c>
    </row>
    <row r="617" spans="1:9" x14ac:dyDescent="0.3">
      <c r="A617" s="1">
        <v>61600</v>
      </c>
      <c r="C617">
        <v>0.12673699999999999</v>
      </c>
      <c r="E617">
        <v>0.11654200000000001</v>
      </c>
      <c r="G617">
        <v>9.6590899999999993E-2</v>
      </c>
      <c r="I617">
        <v>0.15710665584415501</v>
      </c>
    </row>
    <row r="618" spans="1:9" x14ac:dyDescent="0.3">
      <c r="A618" s="1">
        <v>61700</v>
      </c>
      <c r="C618">
        <v>0.12452199999999999</v>
      </c>
      <c r="E618">
        <v>0.117504</v>
      </c>
      <c r="G618">
        <v>9.5478099999999996E-2</v>
      </c>
      <c r="I618">
        <v>0.161220940032414</v>
      </c>
    </row>
    <row r="619" spans="1:9" x14ac:dyDescent="0.3">
      <c r="A619" s="1">
        <v>61800</v>
      </c>
      <c r="C619">
        <v>0.126246</v>
      </c>
      <c r="E619">
        <v>0.115955</v>
      </c>
      <c r="G619">
        <v>9.7491900000000006E-2</v>
      </c>
      <c r="I619">
        <v>0.15923902912621299</v>
      </c>
    </row>
    <row r="620" spans="1:9" x14ac:dyDescent="0.3">
      <c r="A620" s="1">
        <v>61900</v>
      </c>
      <c r="C620">
        <v>0.12728600000000001</v>
      </c>
      <c r="E620">
        <v>0.117383</v>
      </c>
      <c r="G620">
        <v>9.4862699999999994E-2</v>
      </c>
      <c r="I620">
        <v>0.15851570274636501</v>
      </c>
    </row>
    <row r="621" spans="1:9" x14ac:dyDescent="0.3">
      <c r="A621" s="1">
        <v>62000</v>
      </c>
      <c r="C621">
        <v>0.12706500000000001</v>
      </c>
      <c r="E621">
        <v>0.11977400000000001</v>
      </c>
      <c r="G621">
        <v>9.5241900000000004E-2</v>
      </c>
      <c r="I621">
        <v>0.15743209677419301</v>
      </c>
    </row>
    <row r="622" spans="1:9" x14ac:dyDescent="0.3">
      <c r="A622" s="1">
        <v>62100</v>
      </c>
      <c r="C622">
        <v>0.126828</v>
      </c>
      <c r="E622">
        <v>0.115717</v>
      </c>
      <c r="G622">
        <v>9.25121E-2</v>
      </c>
      <c r="I622">
        <v>0.156810144927536</v>
      </c>
    </row>
    <row r="623" spans="1:9" x14ac:dyDescent="0.3">
      <c r="A623" s="1">
        <v>62200</v>
      </c>
      <c r="C623">
        <v>0.126334</v>
      </c>
      <c r="E623">
        <v>0.11553099999999999</v>
      </c>
      <c r="G623">
        <v>9.5627000000000004E-2</v>
      </c>
      <c r="I623">
        <v>0.15716083601286099</v>
      </c>
    </row>
    <row r="624" spans="1:9" x14ac:dyDescent="0.3">
      <c r="A624" s="1">
        <v>62300</v>
      </c>
      <c r="C624">
        <v>0.124928</v>
      </c>
      <c r="E624">
        <v>0.117592</v>
      </c>
      <c r="G624">
        <v>9.2439800000000003E-2</v>
      </c>
      <c r="I624">
        <v>0.15886250401284099</v>
      </c>
    </row>
    <row r="625" spans="1:9" x14ac:dyDescent="0.3">
      <c r="A625" s="1">
        <v>62400</v>
      </c>
      <c r="C625">
        <v>0.12565699999999999</v>
      </c>
      <c r="E625">
        <v>0.115657</v>
      </c>
      <c r="G625">
        <v>9.5881400000000006E-2</v>
      </c>
      <c r="I625">
        <v>0.15585907051282</v>
      </c>
    </row>
    <row r="626" spans="1:9" x14ac:dyDescent="0.3">
      <c r="A626" s="1">
        <v>62500</v>
      </c>
      <c r="C626">
        <v>0.124352</v>
      </c>
      <c r="E626">
        <v>0.116032</v>
      </c>
      <c r="G626">
        <v>9.6000000000000002E-2</v>
      </c>
      <c r="I626">
        <v>0.15730249599999899</v>
      </c>
    </row>
    <row r="627" spans="1:9" x14ac:dyDescent="0.3">
      <c r="A627" s="1">
        <v>62600</v>
      </c>
      <c r="C627">
        <v>0.12546299999999999</v>
      </c>
      <c r="E627">
        <v>0.116645</v>
      </c>
      <c r="G627">
        <v>9.1613399999999998E-2</v>
      </c>
      <c r="I627">
        <v>0.15854805111820999</v>
      </c>
    </row>
    <row r="628" spans="1:9" x14ac:dyDescent="0.3">
      <c r="A628" s="1">
        <v>62700</v>
      </c>
      <c r="C628">
        <v>0.124848</v>
      </c>
      <c r="E628">
        <v>0.118341</v>
      </c>
      <c r="G628">
        <v>9.4609299999999993E-2</v>
      </c>
      <c r="I628">
        <v>0.15906204146730399</v>
      </c>
    </row>
    <row r="629" spans="1:9" x14ac:dyDescent="0.3">
      <c r="A629" s="1">
        <v>62800</v>
      </c>
      <c r="C629">
        <v>0.12818499999999999</v>
      </c>
      <c r="E629">
        <v>0.11619400000000001</v>
      </c>
      <c r="G629">
        <v>9.7006400000000007E-2</v>
      </c>
      <c r="I629">
        <v>0.15757082802547701</v>
      </c>
    </row>
    <row r="630" spans="1:9" x14ac:dyDescent="0.3">
      <c r="A630" s="1">
        <v>62900</v>
      </c>
      <c r="C630">
        <v>0.127027</v>
      </c>
      <c r="E630">
        <v>0.11767900000000001</v>
      </c>
      <c r="G630">
        <v>9.7980899999999996E-2</v>
      </c>
      <c r="I630">
        <v>0.16125577106518199</v>
      </c>
    </row>
    <row r="631" spans="1:9" x14ac:dyDescent="0.3">
      <c r="A631" s="1">
        <v>63000</v>
      </c>
      <c r="C631">
        <v>0.12609500000000001</v>
      </c>
      <c r="E631">
        <v>0.117095</v>
      </c>
      <c r="G631">
        <v>9.7301600000000002E-2</v>
      </c>
      <c r="I631">
        <v>0.16412206349206299</v>
      </c>
    </row>
    <row r="632" spans="1:9" x14ac:dyDescent="0.3">
      <c r="A632" s="1">
        <v>63100</v>
      </c>
      <c r="C632">
        <v>0.12839900000000001</v>
      </c>
      <c r="E632">
        <v>0.12232999999999999</v>
      </c>
      <c r="G632">
        <v>9.8177500000000001E-2</v>
      </c>
      <c r="I632">
        <v>0.15861736925514999</v>
      </c>
    </row>
    <row r="633" spans="1:9" x14ac:dyDescent="0.3">
      <c r="A633" s="1">
        <v>63200</v>
      </c>
      <c r="C633">
        <v>0.12696199999999999</v>
      </c>
      <c r="E633">
        <v>0.119921</v>
      </c>
      <c r="G633">
        <v>9.3924099999999996E-2</v>
      </c>
      <c r="I633">
        <v>0.16066515822784799</v>
      </c>
    </row>
    <row r="634" spans="1:9" x14ac:dyDescent="0.3">
      <c r="A634" s="1">
        <v>63300</v>
      </c>
      <c r="C634">
        <v>0.12534000000000001</v>
      </c>
      <c r="E634">
        <v>0.115008</v>
      </c>
      <c r="G634">
        <v>9.7567100000000004E-2</v>
      </c>
      <c r="I634">
        <v>0.16274944707740899</v>
      </c>
    </row>
    <row r="635" spans="1:9" x14ac:dyDescent="0.3">
      <c r="A635" s="1">
        <v>63400</v>
      </c>
      <c r="C635">
        <v>0.12537899999999999</v>
      </c>
      <c r="E635">
        <v>0.116498</v>
      </c>
      <c r="G635">
        <v>9.7839099999999998E-2</v>
      </c>
      <c r="I635">
        <v>0.15778785488958899</v>
      </c>
    </row>
    <row r="636" spans="1:9" x14ac:dyDescent="0.3">
      <c r="A636" s="1">
        <v>63500</v>
      </c>
      <c r="C636">
        <v>0.126583</v>
      </c>
      <c r="E636">
        <v>0.11694499999999999</v>
      </c>
      <c r="G636">
        <v>9.7748000000000002E-2</v>
      </c>
      <c r="I636">
        <v>0.16038176377952701</v>
      </c>
    </row>
    <row r="637" spans="1:9" x14ac:dyDescent="0.3">
      <c r="A637" s="1">
        <v>63600</v>
      </c>
      <c r="C637">
        <v>0.12621099999999999</v>
      </c>
      <c r="E637">
        <v>0.120865</v>
      </c>
      <c r="G637">
        <v>9.7672999999999996E-2</v>
      </c>
      <c r="I637">
        <v>0.16337207547169799</v>
      </c>
    </row>
    <row r="638" spans="1:9" x14ac:dyDescent="0.3">
      <c r="A638" s="1">
        <v>63700</v>
      </c>
      <c r="C638">
        <v>0.127802</v>
      </c>
      <c r="E638">
        <v>0.11879099999999999</v>
      </c>
      <c r="G638">
        <v>9.9733100000000005E-2</v>
      </c>
      <c r="I638">
        <v>0.168145054945054</v>
      </c>
    </row>
    <row r="639" spans="1:9" x14ac:dyDescent="0.3">
      <c r="A639" s="1">
        <v>63800</v>
      </c>
      <c r="C639">
        <v>0.12794700000000001</v>
      </c>
      <c r="E639">
        <v>0.117962</v>
      </c>
      <c r="G639">
        <v>9.6677100000000002E-2</v>
      </c>
      <c r="I639">
        <v>0.187241755485893</v>
      </c>
    </row>
    <row r="640" spans="1:9" x14ac:dyDescent="0.3">
      <c r="A640" s="1">
        <v>63900</v>
      </c>
      <c r="C640">
        <v>0.12662000000000001</v>
      </c>
      <c r="E640">
        <v>0.118091</v>
      </c>
      <c r="G640">
        <v>9.5727699999999999E-2</v>
      </c>
      <c r="I640">
        <v>0.173485070422535</v>
      </c>
    </row>
    <row r="641" spans="1:9" x14ac:dyDescent="0.3">
      <c r="A641" s="1">
        <v>64000</v>
      </c>
      <c r="C641">
        <v>0.12637499999999999</v>
      </c>
      <c r="E641">
        <v>0.118391</v>
      </c>
      <c r="G641">
        <v>9.7406199999999998E-2</v>
      </c>
      <c r="I641">
        <v>0.16050818749999901</v>
      </c>
    </row>
    <row r="642" spans="1:9" x14ac:dyDescent="0.3">
      <c r="A642" s="1">
        <v>64100</v>
      </c>
      <c r="C642">
        <v>0.12600600000000001</v>
      </c>
      <c r="E642">
        <v>0.118066</v>
      </c>
      <c r="G642">
        <v>9.7613099999999994E-2</v>
      </c>
      <c r="I642">
        <v>0.15917388455538201</v>
      </c>
    </row>
    <row r="643" spans="1:9" x14ac:dyDescent="0.3">
      <c r="A643" s="1">
        <v>64200</v>
      </c>
      <c r="C643">
        <v>0.12607499999999999</v>
      </c>
      <c r="E643">
        <v>0.117866</v>
      </c>
      <c r="G643">
        <v>0.100857</v>
      </c>
      <c r="I643">
        <v>0.16135121495327101</v>
      </c>
    </row>
    <row r="644" spans="1:9" x14ac:dyDescent="0.3">
      <c r="A644" s="1">
        <v>64300</v>
      </c>
      <c r="C644">
        <v>0.12706100000000001</v>
      </c>
      <c r="E644">
        <v>0.117698</v>
      </c>
      <c r="G644">
        <v>0.103686</v>
      </c>
      <c r="I644">
        <v>0.161815085536547</v>
      </c>
    </row>
    <row r="645" spans="1:9" x14ac:dyDescent="0.3">
      <c r="A645" s="1">
        <v>64400</v>
      </c>
      <c r="C645">
        <v>0.12610199999999999</v>
      </c>
      <c r="E645">
        <v>0.116134</v>
      </c>
      <c r="G645">
        <v>9.8742200000000002E-2</v>
      </c>
      <c r="I645">
        <v>0.159706770186335</v>
      </c>
    </row>
    <row r="646" spans="1:9" x14ac:dyDescent="0.3">
      <c r="A646" s="1">
        <v>64500</v>
      </c>
      <c r="C646">
        <v>0.126031</v>
      </c>
      <c r="E646">
        <v>0.11747299999999999</v>
      </c>
      <c r="G646">
        <v>9.7627900000000004E-2</v>
      </c>
      <c r="I646">
        <v>0.158736434108527</v>
      </c>
    </row>
    <row r="647" spans="1:9" x14ac:dyDescent="0.3">
      <c r="A647" s="1">
        <v>64600</v>
      </c>
      <c r="C647">
        <v>0.12719800000000001</v>
      </c>
      <c r="E647">
        <v>0.11730699999999999</v>
      </c>
      <c r="G647">
        <v>0.10147100000000001</v>
      </c>
      <c r="I647">
        <v>0.159991176470588</v>
      </c>
    </row>
    <row r="648" spans="1:9" x14ac:dyDescent="0.3">
      <c r="A648" s="1">
        <v>64700</v>
      </c>
      <c r="C648">
        <v>0.127419</v>
      </c>
      <c r="E648">
        <v>0.118949</v>
      </c>
      <c r="G648">
        <v>0.10111299999999999</v>
      </c>
      <c r="I648">
        <v>0.16019907264296701</v>
      </c>
    </row>
    <row r="649" spans="1:9" x14ac:dyDescent="0.3">
      <c r="A649" s="1">
        <v>64800</v>
      </c>
      <c r="C649">
        <v>0.12603400000000001</v>
      </c>
      <c r="E649">
        <v>0.11751499999999999</v>
      </c>
      <c r="G649">
        <v>9.6033999999999994E-2</v>
      </c>
      <c r="I649">
        <v>0.160074259259259</v>
      </c>
    </row>
    <row r="650" spans="1:9" x14ac:dyDescent="0.3">
      <c r="A650" s="1">
        <v>64900</v>
      </c>
      <c r="C650">
        <v>0.12556200000000001</v>
      </c>
      <c r="E650">
        <v>0.11527</v>
      </c>
      <c r="G650">
        <v>9.7041600000000006E-2</v>
      </c>
      <c r="I650">
        <v>0.15962936825885901</v>
      </c>
    </row>
    <row r="651" spans="1:9" x14ac:dyDescent="0.3">
      <c r="A651" s="1">
        <v>65000</v>
      </c>
      <c r="C651">
        <v>0.12864600000000001</v>
      </c>
      <c r="E651">
        <v>0.116323</v>
      </c>
      <c r="G651">
        <v>0.100046</v>
      </c>
      <c r="I651">
        <v>0.16373430769230701</v>
      </c>
    </row>
    <row r="652" spans="1:9" x14ac:dyDescent="0.3">
      <c r="A652" s="1">
        <v>65100</v>
      </c>
      <c r="C652">
        <v>0.12901699999999999</v>
      </c>
      <c r="E652">
        <v>0.118295</v>
      </c>
      <c r="G652">
        <v>9.9646700000000005E-2</v>
      </c>
      <c r="I652">
        <v>0.160003533026113</v>
      </c>
    </row>
    <row r="653" spans="1:9" x14ac:dyDescent="0.3">
      <c r="A653" s="1">
        <v>65200</v>
      </c>
      <c r="C653">
        <v>0.12756100000000001</v>
      </c>
      <c r="E653">
        <v>0.11648799999999999</v>
      </c>
      <c r="G653">
        <v>9.9708599999999994E-2</v>
      </c>
      <c r="I653">
        <v>0.159413251533742</v>
      </c>
    </row>
    <row r="654" spans="1:9" x14ac:dyDescent="0.3">
      <c r="A654" s="1">
        <v>65300</v>
      </c>
      <c r="C654">
        <v>0.12787100000000001</v>
      </c>
      <c r="E654">
        <v>0.117504</v>
      </c>
      <c r="G654">
        <v>9.7243499999999997E-2</v>
      </c>
      <c r="I654">
        <v>0.15979957120980001</v>
      </c>
    </row>
    <row r="655" spans="1:9" x14ac:dyDescent="0.3">
      <c r="A655" s="1">
        <v>65400</v>
      </c>
      <c r="C655">
        <v>0.12753800000000001</v>
      </c>
      <c r="E655">
        <v>0.11698799999999999</v>
      </c>
      <c r="G655">
        <v>0.10406700000000001</v>
      </c>
      <c r="I655">
        <v>0.16214247706422</v>
      </c>
    </row>
    <row r="656" spans="1:9" x14ac:dyDescent="0.3">
      <c r="A656" s="1">
        <v>65500</v>
      </c>
      <c r="C656">
        <v>0.12658</v>
      </c>
      <c r="E656">
        <v>0.117634</v>
      </c>
      <c r="G656">
        <v>0.103634</v>
      </c>
      <c r="I656">
        <v>0.18359288549618299</v>
      </c>
    </row>
    <row r="657" spans="1:9" x14ac:dyDescent="0.3">
      <c r="A657" s="1">
        <v>65600</v>
      </c>
      <c r="C657">
        <v>0.12664600000000001</v>
      </c>
      <c r="E657">
        <v>0.11887200000000001</v>
      </c>
      <c r="G657">
        <v>9.9161600000000003E-2</v>
      </c>
      <c r="I657">
        <v>0.19724768292682901</v>
      </c>
    </row>
    <row r="658" spans="1:9" x14ac:dyDescent="0.3">
      <c r="A658" s="1">
        <v>65700</v>
      </c>
      <c r="C658">
        <v>0.12750400000000001</v>
      </c>
      <c r="E658">
        <v>0.118113</v>
      </c>
      <c r="G658">
        <v>9.9315100000000003E-2</v>
      </c>
      <c r="I658">
        <v>0.169044383561643</v>
      </c>
    </row>
    <row r="659" spans="1:9" x14ac:dyDescent="0.3">
      <c r="A659" s="1">
        <v>65800</v>
      </c>
      <c r="C659">
        <v>0.126413</v>
      </c>
      <c r="E659">
        <v>0.118936</v>
      </c>
      <c r="G659">
        <v>0.102492</v>
      </c>
      <c r="I659">
        <v>0.164399513677811</v>
      </c>
    </row>
    <row r="660" spans="1:9" x14ac:dyDescent="0.3">
      <c r="A660" s="1">
        <v>65900</v>
      </c>
      <c r="C660">
        <v>0.12962099999999999</v>
      </c>
      <c r="E660">
        <v>0.117936</v>
      </c>
      <c r="G660">
        <v>0.10352</v>
      </c>
      <c r="I660">
        <v>0.16374971168437</v>
      </c>
    </row>
    <row r="661" spans="1:9" x14ac:dyDescent="0.3">
      <c r="A661" s="1">
        <v>66000</v>
      </c>
      <c r="C661">
        <v>0.128</v>
      </c>
      <c r="E661">
        <v>0.11768199999999999</v>
      </c>
      <c r="G661">
        <v>0.103848</v>
      </c>
      <c r="I661">
        <v>0.16293530303030301</v>
      </c>
    </row>
    <row r="662" spans="1:9" x14ac:dyDescent="0.3">
      <c r="A662" s="1">
        <v>66100</v>
      </c>
      <c r="C662">
        <v>0.127549</v>
      </c>
      <c r="E662">
        <v>0.117504</v>
      </c>
      <c r="G662">
        <v>0.10388799999999999</v>
      </c>
      <c r="I662">
        <v>0.16165231467473501</v>
      </c>
    </row>
    <row r="663" spans="1:9" x14ac:dyDescent="0.3">
      <c r="A663" s="1">
        <v>66200</v>
      </c>
      <c r="C663">
        <v>0.12657099999999999</v>
      </c>
      <c r="E663">
        <v>0.117628</v>
      </c>
      <c r="G663">
        <v>0.10341400000000001</v>
      </c>
      <c r="I663">
        <v>0.15996268882175199</v>
      </c>
    </row>
    <row r="664" spans="1:9" x14ac:dyDescent="0.3">
      <c r="A664" s="1">
        <v>66300</v>
      </c>
      <c r="C664">
        <v>0.126501</v>
      </c>
      <c r="E664">
        <v>0.117149</v>
      </c>
      <c r="G664">
        <v>0.10641</v>
      </c>
      <c r="I664">
        <v>0.15926754147812899</v>
      </c>
    </row>
    <row r="665" spans="1:9" x14ac:dyDescent="0.3">
      <c r="A665" s="1">
        <v>66400</v>
      </c>
      <c r="C665">
        <v>0.12695799999999999</v>
      </c>
      <c r="E665">
        <v>0.119383</v>
      </c>
      <c r="G665">
        <v>0.102786</v>
      </c>
      <c r="I665">
        <v>0.15941683734939699</v>
      </c>
    </row>
    <row r="666" spans="1:9" x14ac:dyDescent="0.3">
      <c r="A666" s="1">
        <v>66500</v>
      </c>
      <c r="C666">
        <v>0.12526300000000001</v>
      </c>
      <c r="E666">
        <v>0.11815000000000001</v>
      </c>
      <c r="G666">
        <v>0.107323</v>
      </c>
      <c r="I666">
        <v>0.16119139849624001</v>
      </c>
    </row>
    <row r="667" spans="1:9" x14ac:dyDescent="0.3">
      <c r="A667" s="1">
        <v>66600</v>
      </c>
      <c r="C667">
        <v>0.12737200000000001</v>
      </c>
      <c r="E667">
        <v>0.118949</v>
      </c>
      <c r="G667">
        <v>0.101577</v>
      </c>
      <c r="I667">
        <v>0.16107609609609599</v>
      </c>
    </row>
    <row r="668" spans="1:9" x14ac:dyDescent="0.3">
      <c r="A668" s="1">
        <v>66700</v>
      </c>
      <c r="C668">
        <v>0.12689700000000001</v>
      </c>
      <c r="E668">
        <v>0.117766</v>
      </c>
      <c r="G668">
        <v>0.10428800000000001</v>
      </c>
      <c r="I668">
        <v>0.160292653673163</v>
      </c>
    </row>
    <row r="669" spans="1:9" x14ac:dyDescent="0.3">
      <c r="A669" s="1">
        <v>66800</v>
      </c>
      <c r="C669">
        <v>0.126138</v>
      </c>
      <c r="E669">
        <v>0.118219</v>
      </c>
      <c r="G669">
        <v>0.103174</v>
      </c>
      <c r="I669">
        <v>0.15918793413173599</v>
      </c>
    </row>
    <row r="670" spans="1:9" x14ac:dyDescent="0.3">
      <c r="A670" s="1">
        <v>66900</v>
      </c>
      <c r="C670">
        <v>0.128132</v>
      </c>
      <c r="E670">
        <v>0.118714</v>
      </c>
      <c r="G670">
        <v>0.103154</v>
      </c>
      <c r="I670">
        <v>0.16068747384155399</v>
      </c>
    </row>
    <row r="671" spans="1:9" x14ac:dyDescent="0.3">
      <c r="A671" s="1">
        <v>67000</v>
      </c>
      <c r="C671">
        <v>0.127806</v>
      </c>
      <c r="E671">
        <v>0.117955</v>
      </c>
      <c r="G671">
        <v>0.106179</v>
      </c>
      <c r="I671">
        <v>0.15921217910447699</v>
      </c>
    </row>
    <row r="672" spans="1:9" x14ac:dyDescent="0.3">
      <c r="A672" s="1">
        <v>67100</v>
      </c>
      <c r="C672">
        <v>0.128301</v>
      </c>
      <c r="E672">
        <v>0.118823</v>
      </c>
      <c r="G672">
        <v>0.104933</v>
      </c>
      <c r="I672">
        <v>0.159893293591654</v>
      </c>
    </row>
    <row r="673" spans="1:9" x14ac:dyDescent="0.3">
      <c r="A673" s="1">
        <v>67200</v>
      </c>
      <c r="C673">
        <v>0.127024</v>
      </c>
      <c r="E673">
        <v>0.118854</v>
      </c>
      <c r="G673">
        <v>0.10631</v>
      </c>
      <c r="I673">
        <v>0.16534151785714199</v>
      </c>
    </row>
    <row r="674" spans="1:9" x14ac:dyDescent="0.3">
      <c r="A674" s="1">
        <v>67300</v>
      </c>
      <c r="C674">
        <v>0.13034200000000001</v>
      </c>
      <c r="E674">
        <v>0.11867800000000001</v>
      </c>
      <c r="G674">
        <v>0.10548299999999999</v>
      </c>
      <c r="I674">
        <v>0.16569031203566101</v>
      </c>
    </row>
    <row r="675" spans="1:9" x14ac:dyDescent="0.3">
      <c r="A675" s="1">
        <v>67400</v>
      </c>
      <c r="C675">
        <v>0.12897600000000001</v>
      </c>
      <c r="E675">
        <v>0.118501</v>
      </c>
      <c r="G675">
        <v>0.105846</v>
      </c>
      <c r="I675">
        <v>0.16005103857566699</v>
      </c>
    </row>
    <row r="676" spans="1:9" x14ac:dyDescent="0.3">
      <c r="A676" s="1">
        <v>67500</v>
      </c>
      <c r="C676">
        <v>0.12868099999999999</v>
      </c>
      <c r="E676">
        <v>0.11862200000000001</v>
      </c>
      <c r="G676">
        <v>0.10684399999999999</v>
      </c>
      <c r="I676">
        <v>0.16042405925925901</v>
      </c>
    </row>
    <row r="677" spans="1:9" x14ac:dyDescent="0.3">
      <c r="A677" s="1">
        <v>67600</v>
      </c>
      <c r="C677">
        <v>0.12809200000000001</v>
      </c>
      <c r="E677">
        <v>0.119038</v>
      </c>
      <c r="G677">
        <v>0.104349</v>
      </c>
      <c r="I677">
        <v>0.16319322485207099</v>
      </c>
    </row>
    <row r="678" spans="1:9" x14ac:dyDescent="0.3">
      <c r="A678" s="1">
        <v>67700</v>
      </c>
      <c r="C678">
        <v>0.12973399999999999</v>
      </c>
      <c r="E678">
        <v>0.11856700000000001</v>
      </c>
      <c r="G678">
        <v>0.106484</v>
      </c>
      <c r="I678">
        <v>0.16170183161004401</v>
      </c>
    </row>
    <row r="679" spans="1:9" x14ac:dyDescent="0.3">
      <c r="A679" s="1">
        <v>67800</v>
      </c>
      <c r="C679">
        <v>0.12792000000000001</v>
      </c>
      <c r="E679">
        <v>0.117994</v>
      </c>
      <c r="G679">
        <v>0.103673</v>
      </c>
      <c r="I679">
        <v>0.15957746312684301</v>
      </c>
    </row>
    <row r="680" spans="1:9" x14ac:dyDescent="0.3">
      <c r="A680" s="1">
        <v>67900</v>
      </c>
      <c r="C680">
        <v>0.128439</v>
      </c>
      <c r="E680">
        <v>0.118807</v>
      </c>
      <c r="G680">
        <v>0.102504</v>
      </c>
      <c r="I680">
        <v>0.16053537555228201</v>
      </c>
    </row>
    <row r="681" spans="1:9" x14ac:dyDescent="0.3">
      <c r="A681" s="1">
        <v>68000</v>
      </c>
      <c r="C681">
        <v>0.12977900000000001</v>
      </c>
      <c r="E681">
        <v>0.120515</v>
      </c>
      <c r="G681">
        <v>0.103147</v>
      </c>
      <c r="I681">
        <v>0.16793514705882301</v>
      </c>
    </row>
    <row r="682" spans="1:9" x14ac:dyDescent="0.3">
      <c r="A682" s="1">
        <v>68100</v>
      </c>
      <c r="C682">
        <v>0.12870799999999999</v>
      </c>
      <c r="E682">
        <v>0.118003</v>
      </c>
      <c r="G682">
        <v>0.10373</v>
      </c>
      <c r="I682">
        <v>0.16390869309838399</v>
      </c>
    </row>
    <row r="683" spans="1:9" x14ac:dyDescent="0.3">
      <c r="A683" s="1">
        <v>68200</v>
      </c>
      <c r="C683">
        <v>0.12937000000000001</v>
      </c>
      <c r="E683">
        <v>0.11846</v>
      </c>
      <c r="G683">
        <v>0.10778600000000001</v>
      </c>
      <c r="I683">
        <v>0.17112926686217</v>
      </c>
    </row>
    <row r="684" spans="1:9" x14ac:dyDescent="0.3">
      <c r="A684" s="1">
        <v>68300</v>
      </c>
      <c r="C684">
        <v>0.12629599999999999</v>
      </c>
      <c r="E684">
        <v>0.118272</v>
      </c>
      <c r="G684">
        <v>0.107423</v>
      </c>
      <c r="I684">
        <v>0.16678641288433299</v>
      </c>
    </row>
    <row r="685" spans="1:9" x14ac:dyDescent="0.3">
      <c r="A685" s="1">
        <v>68400</v>
      </c>
      <c r="C685">
        <v>0.12665199999999999</v>
      </c>
      <c r="E685">
        <v>0.11981</v>
      </c>
      <c r="G685">
        <v>0.103655</v>
      </c>
      <c r="I685">
        <v>0.16501713450292299</v>
      </c>
    </row>
    <row r="686" spans="1:9" x14ac:dyDescent="0.3">
      <c r="A686" s="1">
        <v>68500</v>
      </c>
      <c r="C686">
        <v>0.128496</v>
      </c>
      <c r="E686">
        <v>0.11797100000000001</v>
      </c>
      <c r="G686">
        <v>0.10546</v>
      </c>
      <c r="I686">
        <v>0.16969080291970801</v>
      </c>
    </row>
    <row r="687" spans="1:9" x14ac:dyDescent="0.3">
      <c r="A687" s="1">
        <v>68600</v>
      </c>
      <c r="C687">
        <v>0.12712799999999999</v>
      </c>
      <c r="E687">
        <v>0.11876100000000001</v>
      </c>
      <c r="G687">
        <v>0.10449</v>
      </c>
      <c r="I687">
        <v>0.161526793002915</v>
      </c>
    </row>
    <row r="688" spans="1:9" x14ac:dyDescent="0.3">
      <c r="A688" s="1">
        <v>68700</v>
      </c>
      <c r="C688">
        <v>0.12784599999999999</v>
      </c>
      <c r="E688">
        <v>0.118879</v>
      </c>
      <c r="G688">
        <v>0.107846</v>
      </c>
      <c r="I688">
        <v>0.16143458515283801</v>
      </c>
    </row>
    <row r="689" spans="1:9" x14ac:dyDescent="0.3">
      <c r="A689" s="1">
        <v>68800</v>
      </c>
      <c r="C689">
        <v>0.12736900000000001</v>
      </c>
      <c r="E689">
        <v>0.12016</v>
      </c>
      <c r="G689">
        <v>0.107529</v>
      </c>
      <c r="I689">
        <v>0.18916936046511601</v>
      </c>
    </row>
    <row r="690" spans="1:9" x14ac:dyDescent="0.3">
      <c r="A690" s="1">
        <v>68900</v>
      </c>
      <c r="C690">
        <v>0.13132099999999999</v>
      </c>
      <c r="E690">
        <v>0.119376</v>
      </c>
      <c r="G690">
        <v>0.106589</v>
      </c>
      <c r="I690">
        <v>0.17475950653120401</v>
      </c>
    </row>
    <row r="691" spans="1:9" x14ac:dyDescent="0.3">
      <c r="A691" s="1">
        <v>69000</v>
      </c>
      <c r="C691">
        <v>0.131101</v>
      </c>
      <c r="E691">
        <v>0.11931899999999999</v>
      </c>
      <c r="G691">
        <v>0.107623</v>
      </c>
      <c r="I691">
        <v>0.193209797101449</v>
      </c>
    </row>
    <row r="692" spans="1:9" x14ac:dyDescent="0.3">
      <c r="A692" s="1">
        <v>69100</v>
      </c>
      <c r="C692">
        <v>0.12866900000000001</v>
      </c>
      <c r="E692">
        <v>0.118857</v>
      </c>
      <c r="G692">
        <v>0.106179</v>
      </c>
      <c r="I692">
        <v>0.185011895803183</v>
      </c>
    </row>
    <row r="693" spans="1:9" x14ac:dyDescent="0.3">
      <c r="A693" s="1">
        <v>69200</v>
      </c>
      <c r="C693">
        <v>0.12920499999999999</v>
      </c>
      <c r="E693">
        <v>0.119176</v>
      </c>
      <c r="G693">
        <v>0.104104</v>
      </c>
      <c r="I693">
        <v>0.165086445086705</v>
      </c>
    </row>
    <row r="694" spans="1:9" x14ac:dyDescent="0.3">
      <c r="A694" s="1">
        <v>69300</v>
      </c>
      <c r="C694">
        <v>0.12795100000000001</v>
      </c>
      <c r="E694">
        <v>0.11991300000000001</v>
      </c>
      <c r="G694">
        <v>0.105974</v>
      </c>
      <c r="I694">
        <v>0.166122337662337</v>
      </c>
    </row>
    <row r="695" spans="1:9" x14ac:dyDescent="0.3">
      <c r="A695" s="1">
        <v>69400</v>
      </c>
      <c r="C695">
        <v>0.13164300000000001</v>
      </c>
      <c r="E695">
        <v>0.119798</v>
      </c>
      <c r="G695">
        <v>0.11183</v>
      </c>
      <c r="I695">
        <v>0.16296432276657</v>
      </c>
    </row>
    <row r="696" spans="1:9" x14ac:dyDescent="0.3">
      <c r="A696" s="1">
        <v>69500</v>
      </c>
      <c r="C696">
        <v>0.12965499999999999</v>
      </c>
      <c r="E696">
        <v>0.120504</v>
      </c>
      <c r="G696">
        <v>0.105036</v>
      </c>
      <c r="I696">
        <v>0.16217971223021499</v>
      </c>
    </row>
    <row r="697" spans="1:9" x14ac:dyDescent="0.3">
      <c r="A697" s="1">
        <v>69600</v>
      </c>
      <c r="C697">
        <v>0.128994</v>
      </c>
      <c r="E697">
        <v>0.118491</v>
      </c>
      <c r="G697">
        <v>0.11069</v>
      </c>
      <c r="I697">
        <v>0.16222425287356301</v>
      </c>
    </row>
    <row r="698" spans="1:9" x14ac:dyDescent="0.3">
      <c r="A698" s="1">
        <v>69700</v>
      </c>
      <c r="C698">
        <v>0.12853700000000001</v>
      </c>
      <c r="E698">
        <v>0.120617</v>
      </c>
      <c r="G698">
        <v>0.10040200000000001</v>
      </c>
      <c r="I698">
        <v>0.16376048780487801</v>
      </c>
    </row>
    <row r="699" spans="1:9" x14ac:dyDescent="0.3">
      <c r="A699" s="1">
        <v>69800</v>
      </c>
      <c r="C699">
        <v>0.12806600000000001</v>
      </c>
      <c r="E699">
        <v>0.118438</v>
      </c>
      <c r="G699">
        <v>0.108181</v>
      </c>
      <c r="I699">
        <v>0.16210292263610299</v>
      </c>
    </row>
    <row r="700" spans="1:9" x14ac:dyDescent="0.3">
      <c r="A700" s="1">
        <v>69900</v>
      </c>
      <c r="C700">
        <v>0.129914</v>
      </c>
      <c r="E700">
        <v>0.119127</v>
      </c>
      <c r="G700">
        <v>0.103448</v>
      </c>
      <c r="I700">
        <v>0.164885636623748</v>
      </c>
    </row>
    <row r="701" spans="1:9" x14ac:dyDescent="0.3">
      <c r="A701" s="1">
        <v>70000</v>
      </c>
      <c r="C701">
        <v>0.12772900000000001</v>
      </c>
      <c r="E701">
        <v>0.119614</v>
      </c>
      <c r="G701">
        <v>0.107014</v>
      </c>
      <c r="I701">
        <v>0.16118282857142799</v>
      </c>
    </row>
    <row r="702" spans="1:9" x14ac:dyDescent="0.3">
      <c r="A702" s="1">
        <v>70100</v>
      </c>
      <c r="C702">
        <v>0.129658</v>
      </c>
      <c r="E702">
        <v>0.119615</v>
      </c>
      <c r="G702">
        <v>0.105949</v>
      </c>
      <c r="I702">
        <v>0.16409175463623299</v>
      </c>
    </row>
    <row r="703" spans="1:9" x14ac:dyDescent="0.3">
      <c r="A703" s="1">
        <v>70200</v>
      </c>
      <c r="C703">
        <v>0.128775</v>
      </c>
      <c r="E703">
        <v>0.12</v>
      </c>
      <c r="G703">
        <v>0.11186599999999999</v>
      </c>
      <c r="I703">
        <v>0.16379592592592501</v>
      </c>
    </row>
    <row r="704" spans="1:9" x14ac:dyDescent="0.3">
      <c r="A704" s="1">
        <v>70300</v>
      </c>
      <c r="C704">
        <v>0.130028</v>
      </c>
      <c r="E704">
        <v>0.119772</v>
      </c>
      <c r="G704">
        <v>0.103286</v>
      </c>
      <c r="I704">
        <v>0.16265852062588901</v>
      </c>
    </row>
    <row r="705" spans="1:9" x14ac:dyDescent="0.3">
      <c r="A705" s="1">
        <v>70400</v>
      </c>
      <c r="C705">
        <v>0.12833800000000001</v>
      </c>
      <c r="E705">
        <v>0.11926100000000001</v>
      </c>
      <c r="G705">
        <v>0.102969</v>
      </c>
      <c r="I705">
        <v>0.16386653409090901</v>
      </c>
    </row>
    <row r="706" spans="1:9" x14ac:dyDescent="0.3">
      <c r="A706" s="1">
        <v>70500</v>
      </c>
      <c r="C706">
        <v>0.12889400000000001</v>
      </c>
      <c r="E706">
        <v>0.119121</v>
      </c>
      <c r="G706">
        <v>0.106241</v>
      </c>
      <c r="I706">
        <v>0.18371202836879399</v>
      </c>
    </row>
    <row r="707" spans="1:9" x14ac:dyDescent="0.3">
      <c r="A707" s="1">
        <v>70600</v>
      </c>
      <c r="C707">
        <v>0.12951799999999999</v>
      </c>
      <c r="E707">
        <v>0.11849899999999999</v>
      </c>
      <c r="G707">
        <v>0.10602</v>
      </c>
      <c r="I707">
        <v>0.167199093484419</v>
      </c>
    </row>
    <row r="708" spans="1:9" x14ac:dyDescent="0.3">
      <c r="A708" s="1">
        <v>70700</v>
      </c>
      <c r="C708">
        <v>0.13023999999999999</v>
      </c>
      <c r="E708">
        <v>0.11990099999999999</v>
      </c>
      <c r="G708">
        <v>0.103564</v>
      </c>
      <c r="I708">
        <v>0.169308939179632</v>
      </c>
    </row>
    <row r="709" spans="1:9" x14ac:dyDescent="0.3">
      <c r="A709" s="1">
        <v>70800</v>
      </c>
      <c r="C709">
        <v>0.12975999999999999</v>
      </c>
      <c r="E709">
        <v>0.12069199999999999</v>
      </c>
      <c r="G709">
        <v>0.10234500000000001</v>
      </c>
      <c r="I709">
        <v>0.16448175141242899</v>
      </c>
    </row>
    <row r="710" spans="1:9" x14ac:dyDescent="0.3">
      <c r="A710" s="1">
        <v>70900</v>
      </c>
      <c r="C710">
        <v>0.129718</v>
      </c>
      <c r="E710">
        <v>0.11885800000000001</v>
      </c>
      <c r="G710">
        <v>0.107109</v>
      </c>
      <c r="I710">
        <v>0.163959802538787</v>
      </c>
    </row>
    <row r="711" spans="1:9" x14ac:dyDescent="0.3">
      <c r="A711" s="1">
        <v>71000</v>
      </c>
      <c r="C711">
        <v>0.13169</v>
      </c>
      <c r="E711">
        <v>0.11784500000000001</v>
      </c>
      <c r="G711">
        <v>0.108394</v>
      </c>
      <c r="I711">
        <v>0.16702971830985899</v>
      </c>
    </row>
    <row r="712" spans="1:9" x14ac:dyDescent="0.3">
      <c r="A712" s="1">
        <v>71100</v>
      </c>
      <c r="C712">
        <v>0.13026699999999999</v>
      </c>
      <c r="E712">
        <v>0.117398</v>
      </c>
      <c r="G712">
        <v>0.102686</v>
      </c>
      <c r="I712">
        <v>0.165326300984528</v>
      </c>
    </row>
    <row r="713" spans="1:9" x14ac:dyDescent="0.3">
      <c r="A713" s="1">
        <v>71200</v>
      </c>
      <c r="C713">
        <v>0.130857</v>
      </c>
      <c r="E713">
        <v>0.11863799999999999</v>
      </c>
      <c r="G713">
        <v>0.10474700000000001</v>
      </c>
      <c r="I713">
        <v>0.16564480337078599</v>
      </c>
    </row>
    <row r="714" spans="1:9" x14ac:dyDescent="0.3">
      <c r="A714" s="1">
        <v>71300</v>
      </c>
      <c r="C714">
        <v>0.139874</v>
      </c>
      <c r="E714">
        <v>0.120154</v>
      </c>
      <c r="G714">
        <v>0.103675</v>
      </c>
      <c r="I714">
        <v>0.163070911640953</v>
      </c>
    </row>
    <row r="715" spans="1:9" x14ac:dyDescent="0.3">
      <c r="A715" s="1">
        <v>71400</v>
      </c>
      <c r="C715">
        <v>0.13400599999999999</v>
      </c>
      <c r="E715">
        <v>0.119426</v>
      </c>
      <c r="G715">
        <v>0.10444000000000001</v>
      </c>
      <c r="I715">
        <v>0.16277288515406099</v>
      </c>
    </row>
    <row r="716" spans="1:9" x14ac:dyDescent="0.3">
      <c r="A716" s="1">
        <v>71500</v>
      </c>
      <c r="C716">
        <v>0.13043399999999999</v>
      </c>
      <c r="E716">
        <v>0.11956600000000001</v>
      </c>
      <c r="G716">
        <v>0.10593</v>
      </c>
      <c r="I716">
        <v>0.16447619580419501</v>
      </c>
    </row>
    <row r="717" spans="1:9" x14ac:dyDescent="0.3">
      <c r="A717" s="1">
        <v>71600</v>
      </c>
      <c r="C717">
        <v>0.13125700000000001</v>
      </c>
      <c r="E717">
        <v>0.118687</v>
      </c>
      <c r="G717">
        <v>0.105545</v>
      </c>
      <c r="I717">
        <v>0.16302259776536299</v>
      </c>
    </row>
    <row r="718" spans="1:9" x14ac:dyDescent="0.3">
      <c r="A718" s="1">
        <v>71700</v>
      </c>
      <c r="C718">
        <v>0.13859099999999999</v>
      </c>
      <c r="E718">
        <v>0.11976299999999999</v>
      </c>
      <c r="G718">
        <v>0.105286</v>
      </c>
      <c r="I718">
        <v>0.165294337517433</v>
      </c>
    </row>
    <row r="719" spans="1:9" x14ac:dyDescent="0.3">
      <c r="A719" s="1">
        <v>71800</v>
      </c>
      <c r="C719">
        <v>0.13245100000000001</v>
      </c>
      <c r="E719">
        <v>0.11903900000000001</v>
      </c>
      <c r="G719">
        <v>0.106351</v>
      </c>
      <c r="I719">
        <v>0.16602083565459599</v>
      </c>
    </row>
    <row r="720" spans="1:9" x14ac:dyDescent="0.3">
      <c r="A720" s="1">
        <v>71900</v>
      </c>
      <c r="C720">
        <v>0.13200300000000001</v>
      </c>
      <c r="E720">
        <v>0.11970799999999999</v>
      </c>
      <c r="G720">
        <v>0.105452</v>
      </c>
      <c r="I720">
        <v>0.16328675938803799</v>
      </c>
    </row>
    <row r="721" spans="1:9" x14ac:dyDescent="0.3">
      <c r="A721" s="1">
        <v>72000</v>
      </c>
      <c r="C721">
        <v>0.13031899999999999</v>
      </c>
      <c r="E721">
        <v>0.119264</v>
      </c>
      <c r="G721">
        <v>0.104236</v>
      </c>
      <c r="I721">
        <v>0.163621527777777</v>
      </c>
    </row>
    <row r="722" spans="1:9" x14ac:dyDescent="0.3">
      <c r="A722" s="1">
        <v>72100</v>
      </c>
      <c r="C722">
        <v>0.130832</v>
      </c>
      <c r="E722">
        <v>0.120527</v>
      </c>
      <c r="G722">
        <v>0.11104</v>
      </c>
      <c r="I722">
        <v>0.16359306518723901</v>
      </c>
    </row>
    <row r="723" spans="1:9" x14ac:dyDescent="0.3">
      <c r="A723" s="1">
        <v>72200</v>
      </c>
      <c r="C723">
        <v>0.13031899999999999</v>
      </c>
      <c r="E723">
        <v>0.119418</v>
      </c>
      <c r="G723">
        <v>0.10734100000000001</v>
      </c>
      <c r="I723">
        <v>0.172031052631578</v>
      </c>
    </row>
    <row r="724" spans="1:9" x14ac:dyDescent="0.3">
      <c r="A724" s="1">
        <v>72300</v>
      </c>
      <c r="C724">
        <v>0.12882399999999999</v>
      </c>
      <c r="E724">
        <v>0.12018</v>
      </c>
      <c r="G724">
        <v>0.109253</v>
      </c>
      <c r="I724">
        <v>0.161673499308437</v>
      </c>
    </row>
    <row r="725" spans="1:9" x14ac:dyDescent="0.3">
      <c r="A725" s="1">
        <v>72400</v>
      </c>
      <c r="C725">
        <v>0.13117400000000001</v>
      </c>
      <c r="E725">
        <v>0.119641</v>
      </c>
      <c r="G725">
        <v>0.110235</v>
      </c>
      <c r="I725">
        <v>0.163992900552486</v>
      </c>
    </row>
    <row r="726" spans="1:9" x14ac:dyDescent="0.3">
      <c r="A726" s="1">
        <v>72500</v>
      </c>
      <c r="C726">
        <v>0.13311700000000001</v>
      </c>
      <c r="E726">
        <v>0.121324</v>
      </c>
      <c r="G726">
        <v>0.10467600000000001</v>
      </c>
      <c r="I726">
        <v>0.16238286896551701</v>
      </c>
    </row>
    <row r="727" spans="1:9" x14ac:dyDescent="0.3">
      <c r="A727" s="1">
        <v>72600</v>
      </c>
      <c r="C727">
        <v>0.13417399999999999</v>
      </c>
      <c r="E727">
        <v>0.12063400000000001</v>
      </c>
      <c r="G727">
        <v>0.109587</v>
      </c>
      <c r="I727">
        <v>0.16666774104683099</v>
      </c>
    </row>
    <row r="728" spans="1:9" x14ac:dyDescent="0.3">
      <c r="A728" s="1">
        <v>72700</v>
      </c>
      <c r="C728">
        <v>0.13273699999999999</v>
      </c>
      <c r="E728">
        <v>0.120729</v>
      </c>
      <c r="G728">
        <v>0.10777200000000001</v>
      </c>
      <c r="I728">
        <v>0.16206852819807399</v>
      </c>
    </row>
    <row r="729" spans="1:9" x14ac:dyDescent="0.3">
      <c r="A729" s="1">
        <v>72800</v>
      </c>
      <c r="C729">
        <v>0.13147</v>
      </c>
      <c r="E729">
        <v>0.120783</v>
      </c>
      <c r="G729">
        <v>0.107802</v>
      </c>
      <c r="I729">
        <v>0.17243906593406499</v>
      </c>
    </row>
    <row r="730" spans="1:9" x14ac:dyDescent="0.3">
      <c r="A730" s="1">
        <v>72900</v>
      </c>
      <c r="C730">
        <v>0.129355</v>
      </c>
      <c r="E730">
        <v>0.120494</v>
      </c>
      <c r="G730">
        <v>0.10809299999999999</v>
      </c>
      <c r="I730">
        <v>0.16915456790123401</v>
      </c>
    </row>
    <row r="731" spans="1:9" x14ac:dyDescent="0.3">
      <c r="A731" s="1">
        <v>73000</v>
      </c>
      <c r="C731">
        <v>0.12917799999999999</v>
      </c>
      <c r="E731">
        <v>0.11926</v>
      </c>
      <c r="G731">
        <v>0.10627399999999999</v>
      </c>
      <c r="I731">
        <v>0.16842169863013601</v>
      </c>
    </row>
    <row r="732" spans="1:9" x14ac:dyDescent="0.3">
      <c r="A732" s="1">
        <v>73100</v>
      </c>
      <c r="C732">
        <v>0.130356</v>
      </c>
      <c r="E732">
        <v>0.119822</v>
      </c>
      <c r="G732">
        <v>0.10843999999999999</v>
      </c>
      <c r="I732">
        <v>0.166958194254445</v>
      </c>
    </row>
    <row r="733" spans="1:9" x14ac:dyDescent="0.3">
      <c r="A733" s="1">
        <v>73200</v>
      </c>
      <c r="C733">
        <v>0.13075100000000001</v>
      </c>
      <c r="E733">
        <v>0.119454</v>
      </c>
      <c r="G733">
        <v>0.10821</v>
      </c>
      <c r="I733">
        <v>0.16613035519125599</v>
      </c>
    </row>
    <row r="734" spans="1:9" x14ac:dyDescent="0.3">
      <c r="A734" s="1">
        <v>73300</v>
      </c>
      <c r="C734">
        <v>0.131774</v>
      </c>
      <c r="E734">
        <v>0.119523</v>
      </c>
      <c r="G734">
        <v>0.109045</v>
      </c>
      <c r="I734">
        <v>0.16729304229194999</v>
      </c>
    </row>
    <row r="735" spans="1:9" x14ac:dyDescent="0.3">
      <c r="A735" s="1">
        <v>73400</v>
      </c>
      <c r="C735">
        <v>0.131635</v>
      </c>
      <c r="E735">
        <v>0.12064</v>
      </c>
      <c r="G735">
        <v>0.109837</v>
      </c>
      <c r="I735">
        <v>0.16773978201634801</v>
      </c>
    </row>
    <row r="736" spans="1:9" x14ac:dyDescent="0.3">
      <c r="A736" s="1">
        <v>73500</v>
      </c>
      <c r="C736">
        <v>0.132109</v>
      </c>
      <c r="E736">
        <v>0.121374</v>
      </c>
      <c r="G736">
        <v>0.107905</v>
      </c>
      <c r="I736">
        <v>0.17078214965986299</v>
      </c>
    </row>
    <row r="737" spans="1:9" x14ac:dyDescent="0.3">
      <c r="A737" s="1">
        <v>73600</v>
      </c>
      <c r="C737">
        <v>0.13255400000000001</v>
      </c>
      <c r="E737">
        <v>0.11936099999999999</v>
      </c>
      <c r="G737">
        <v>0.10782600000000001</v>
      </c>
      <c r="I737">
        <v>0.172246005434782</v>
      </c>
    </row>
    <row r="738" spans="1:9" x14ac:dyDescent="0.3">
      <c r="A738" s="1">
        <v>73700</v>
      </c>
      <c r="C738">
        <v>0.132239</v>
      </c>
      <c r="E738">
        <v>0.120597</v>
      </c>
      <c r="G738">
        <v>0.10975600000000001</v>
      </c>
      <c r="I738">
        <v>0.17519744911804599</v>
      </c>
    </row>
    <row r="739" spans="1:9" x14ac:dyDescent="0.3">
      <c r="A739" s="1">
        <v>73800</v>
      </c>
      <c r="C739">
        <v>0.13178899999999999</v>
      </c>
      <c r="E739">
        <v>0.12016300000000001</v>
      </c>
      <c r="G739">
        <v>9.8441699999999993E-2</v>
      </c>
      <c r="I739">
        <v>0.17854682926829199</v>
      </c>
    </row>
    <row r="740" spans="1:9" x14ac:dyDescent="0.3">
      <c r="A740" s="1">
        <v>73900</v>
      </c>
      <c r="C740">
        <v>0.13250300000000001</v>
      </c>
      <c r="E740">
        <v>0.120541</v>
      </c>
      <c r="G740">
        <v>9.6955299999999994E-2</v>
      </c>
      <c r="I740">
        <v>0.17437591339648101</v>
      </c>
    </row>
    <row r="741" spans="1:9" x14ac:dyDescent="0.3">
      <c r="A741" s="1">
        <v>74000</v>
      </c>
      <c r="C741">
        <v>0.13112199999999999</v>
      </c>
      <c r="E741">
        <v>0.12009499999999999</v>
      </c>
      <c r="G741">
        <v>9.8364900000000005E-2</v>
      </c>
      <c r="I741">
        <v>0.17253156756756699</v>
      </c>
    </row>
    <row r="742" spans="1:9" x14ac:dyDescent="0.3">
      <c r="A742" s="1">
        <v>74100</v>
      </c>
      <c r="C742">
        <v>0.132632</v>
      </c>
      <c r="E742">
        <v>0.12063400000000001</v>
      </c>
      <c r="G742">
        <v>0.100553</v>
      </c>
      <c r="I742">
        <v>0.1742595951417</v>
      </c>
    </row>
    <row r="743" spans="1:9" x14ac:dyDescent="0.3">
      <c r="A743" s="1">
        <v>74200</v>
      </c>
      <c r="C743">
        <v>0.13355800000000001</v>
      </c>
      <c r="E743">
        <v>0.121658</v>
      </c>
      <c r="G743">
        <v>0.10177899999999999</v>
      </c>
      <c r="I743">
        <v>0.17496242587600999</v>
      </c>
    </row>
    <row r="744" spans="1:9" x14ac:dyDescent="0.3">
      <c r="A744" s="1">
        <v>74300</v>
      </c>
      <c r="C744">
        <v>0.13458999999999999</v>
      </c>
      <c r="E744">
        <v>0.121521</v>
      </c>
      <c r="G744">
        <v>0.100579</v>
      </c>
      <c r="I744">
        <v>0.173353324360699</v>
      </c>
    </row>
    <row r="745" spans="1:9" x14ac:dyDescent="0.3">
      <c r="A745" s="1">
        <v>74400</v>
      </c>
      <c r="C745">
        <v>0.134099</v>
      </c>
      <c r="E745">
        <v>0.121505</v>
      </c>
      <c r="G745">
        <v>9.8951600000000001E-2</v>
      </c>
      <c r="I745">
        <v>0.17061228494623601</v>
      </c>
    </row>
    <row r="746" spans="1:9" x14ac:dyDescent="0.3">
      <c r="A746" s="1">
        <v>74500</v>
      </c>
      <c r="C746">
        <v>0.13242999999999999</v>
      </c>
      <c r="E746">
        <v>0.121087</v>
      </c>
      <c r="G746">
        <v>0.100604</v>
      </c>
      <c r="I746">
        <v>0.17004467114093899</v>
      </c>
    </row>
    <row r="747" spans="1:9" x14ac:dyDescent="0.3">
      <c r="A747" s="1">
        <v>74600</v>
      </c>
      <c r="C747">
        <v>0.13061700000000001</v>
      </c>
      <c r="E747">
        <v>0.12238599999999999</v>
      </c>
      <c r="G747">
        <v>0.100965</v>
      </c>
      <c r="I747">
        <v>0.17215008042895399</v>
      </c>
    </row>
    <row r="748" spans="1:9" x14ac:dyDescent="0.3">
      <c r="A748" s="1">
        <v>74700</v>
      </c>
      <c r="C748">
        <v>0.13143199999999999</v>
      </c>
      <c r="E748">
        <v>0.120589</v>
      </c>
      <c r="G748">
        <v>9.9732299999999996E-2</v>
      </c>
      <c r="I748">
        <v>0.16775413654618401</v>
      </c>
    </row>
    <row r="749" spans="1:9" x14ac:dyDescent="0.3">
      <c r="A749" s="1">
        <v>74800</v>
      </c>
      <c r="C749">
        <v>0.13102900000000001</v>
      </c>
      <c r="E749">
        <v>0.12042799999999999</v>
      </c>
      <c r="G749">
        <v>9.8368999999999998E-2</v>
      </c>
      <c r="I749">
        <v>0.16608128342245901</v>
      </c>
    </row>
    <row r="750" spans="1:9" x14ac:dyDescent="0.3">
      <c r="A750" s="1">
        <v>74900</v>
      </c>
      <c r="C750">
        <v>0.133044</v>
      </c>
      <c r="E750">
        <v>0.121068</v>
      </c>
      <c r="G750">
        <v>9.65554E-2</v>
      </c>
      <c r="I750">
        <v>0.16855222963951899</v>
      </c>
    </row>
    <row r="751" spans="1:9" x14ac:dyDescent="0.3">
      <c r="A751" s="1">
        <v>75000</v>
      </c>
      <c r="C751">
        <v>0.13402700000000001</v>
      </c>
      <c r="E751">
        <v>0.121973</v>
      </c>
      <c r="G751">
        <v>0.10410700000000001</v>
      </c>
      <c r="I751">
        <v>0.16817069333333301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L27" sqref="L27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0.05</v>
      </c>
      <c r="E2">
        <v>0</v>
      </c>
      <c r="G2">
        <v>0.04</v>
      </c>
      <c r="I2">
        <v>4.7171999999999999E-2</v>
      </c>
    </row>
    <row r="3" spans="1:9" x14ac:dyDescent="0.3">
      <c r="A3" s="1">
        <v>200</v>
      </c>
      <c r="C3">
        <v>7.0000000000000007E-2</v>
      </c>
      <c r="E3">
        <v>0.1</v>
      </c>
      <c r="G3">
        <v>0.05</v>
      </c>
      <c r="I3">
        <v>1.6212000000000001E-2</v>
      </c>
    </row>
    <row r="4" spans="1:9" x14ac:dyDescent="0.3">
      <c r="A4" s="1">
        <v>300</v>
      </c>
      <c r="C4">
        <v>7.6666700000000004E-2</v>
      </c>
      <c r="E4">
        <v>0</v>
      </c>
      <c r="G4">
        <v>5.66667E-2</v>
      </c>
      <c r="I4">
        <v>6.6966666666666605E-2</v>
      </c>
    </row>
    <row r="5" spans="1:9" x14ac:dyDescent="0.3">
      <c r="A5" s="1">
        <v>400</v>
      </c>
      <c r="C5">
        <v>0.09</v>
      </c>
      <c r="E5">
        <v>0.1</v>
      </c>
      <c r="G5">
        <v>5.7500000000000002E-2</v>
      </c>
      <c r="I5">
        <v>5.5844999999999999E-2</v>
      </c>
    </row>
    <row r="6" spans="1:9" x14ac:dyDescent="0.3">
      <c r="A6" s="1">
        <v>500</v>
      </c>
      <c r="C6">
        <v>8.7999999999999995E-2</v>
      </c>
      <c r="E6">
        <v>0.08</v>
      </c>
      <c r="G6">
        <v>6.2E-2</v>
      </c>
      <c r="I6">
        <v>5.8731999999999999E-2</v>
      </c>
    </row>
    <row r="7" spans="1:9" x14ac:dyDescent="0.3">
      <c r="A7" s="1">
        <v>600</v>
      </c>
      <c r="C7">
        <v>8.8333300000000003E-2</v>
      </c>
      <c r="E7">
        <v>0</v>
      </c>
      <c r="G7">
        <v>6.6666699999999995E-2</v>
      </c>
      <c r="I7">
        <v>6.0203333333333303E-2</v>
      </c>
    </row>
    <row r="8" spans="1:9" x14ac:dyDescent="0.3">
      <c r="A8" s="1">
        <v>700</v>
      </c>
      <c r="C8">
        <v>0.09</v>
      </c>
      <c r="E8">
        <v>0.114286</v>
      </c>
      <c r="G8">
        <v>6.5714300000000003E-2</v>
      </c>
      <c r="I8">
        <v>6.8974285714285696E-2</v>
      </c>
    </row>
    <row r="9" spans="1:9" x14ac:dyDescent="0.3">
      <c r="A9" s="1">
        <v>800</v>
      </c>
      <c r="C9">
        <v>0.11125</v>
      </c>
      <c r="E9">
        <v>0.1</v>
      </c>
      <c r="G9">
        <v>7.2499999999999995E-2</v>
      </c>
      <c r="I9">
        <v>8.5797499999999999E-2</v>
      </c>
    </row>
    <row r="10" spans="1:9" x14ac:dyDescent="0.3">
      <c r="A10" s="1">
        <v>900</v>
      </c>
      <c r="C10">
        <v>9.4444399999999998E-2</v>
      </c>
      <c r="E10">
        <v>0.13333300000000001</v>
      </c>
      <c r="G10">
        <v>7.22222E-2</v>
      </c>
      <c r="I10">
        <v>0.103122222222222</v>
      </c>
    </row>
    <row r="11" spans="1:9" x14ac:dyDescent="0.3">
      <c r="A11" s="1">
        <v>1000</v>
      </c>
      <c r="C11">
        <v>0.11</v>
      </c>
      <c r="E11">
        <v>0.04</v>
      </c>
      <c r="G11">
        <v>7.2999999999999995E-2</v>
      </c>
      <c r="I11">
        <v>8.7244000000000002E-2</v>
      </c>
    </row>
    <row r="12" spans="1:9" x14ac:dyDescent="0.3">
      <c r="A12" s="1">
        <v>1100</v>
      </c>
      <c r="C12">
        <v>0.106364</v>
      </c>
      <c r="E12">
        <v>0.10909099999999999</v>
      </c>
      <c r="G12">
        <v>7.9090900000000006E-2</v>
      </c>
      <c r="I12">
        <v>7.0450909090908995E-2</v>
      </c>
    </row>
    <row r="13" spans="1:9" x14ac:dyDescent="0.3">
      <c r="A13" s="1">
        <v>1200</v>
      </c>
      <c r="C13">
        <v>9.8333299999999998E-2</v>
      </c>
      <c r="E13">
        <v>0.1</v>
      </c>
      <c r="G13">
        <v>8.4166699999999997E-2</v>
      </c>
      <c r="I13">
        <v>7.8121666666666603E-2</v>
      </c>
    </row>
    <row r="14" spans="1:9" x14ac:dyDescent="0.3">
      <c r="A14" s="1">
        <v>1300</v>
      </c>
      <c r="C14">
        <v>9.8461499999999993E-2</v>
      </c>
      <c r="E14">
        <v>0.12307700000000001</v>
      </c>
      <c r="G14">
        <v>0.09</v>
      </c>
      <c r="I14">
        <v>8.9556923076923006E-2</v>
      </c>
    </row>
    <row r="15" spans="1:9" x14ac:dyDescent="0.3">
      <c r="A15" s="1">
        <v>1400</v>
      </c>
      <c r="C15">
        <v>0.106429</v>
      </c>
      <c r="E15">
        <v>8.5714299999999993E-2</v>
      </c>
      <c r="G15">
        <v>8.5714299999999993E-2</v>
      </c>
      <c r="I15">
        <v>8.8052857142857099E-2</v>
      </c>
    </row>
    <row r="16" spans="1:9" x14ac:dyDescent="0.3">
      <c r="A16" s="1">
        <v>1500</v>
      </c>
      <c r="C16">
        <v>0.1</v>
      </c>
      <c r="E16">
        <v>0.12</v>
      </c>
      <c r="G16">
        <v>8.2666699999999996E-2</v>
      </c>
      <c r="I16">
        <v>7.1583999999999995E-2</v>
      </c>
    </row>
    <row r="17" spans="1:9" x14ac:dyDescent="0.3">
      <c r="A17" s="1">
        <v>1600</v>
      </c>
      <c r="C17">
        <v>0.10125000000000001</v>
      </c>
      <c r="E17">
        <v>0.1</v>
      </c>
      <c r="G17">
        <v>8.0625000000000002E-2</v>
      </c>
      <c r="I17">
        <v>7.9192499999999999E-2</v>
      </c>
    </row>
    <row r="18" spans="1:9" x14ac:dyDescent="0.3">
      <c r="A18" s="1">
        <v>1700</v>
      </c>
      <c r="C18">
        <v>0.12588199999999999</v>
      </c>
      <c r="E18">
        <v>9.4117599999999996E-2</v>
      </c>
      <c r="G18">
        <v>0.08</v>
      </c>
      <c r="I18">
        <v>6.5972941176470498E-2</v>
      </c>
    </row>
    <row r="19" spans="1:9" x14ac:dyDescent="0.3">
      <c r="A19" s="1">
        <v>1800</v>
      </c>
      <c r="C19">
        <v>0.106111</v>
      </c>
      <c r="E19">
        <v>0.1</v>
      </c>
      <c r="G19">
        <v>8.4444400000000003E-2</v>
      </c>
      <c r="I19">
        <v>6.60833333333333E-2</v>
      </c>
    </row>
    <row r="20" spans="1:9" x14ac:dyDescent="0.3">
      <c r="A20" s="1">
        <v>1900</v>
      </c>
      <c r="C20">
        <v>0.104211</v>
      </c>
      <c r="E20">
        <v>6.3157900000000003E-2</v>
      </c>
      <c r="G20">
        <v>8.2631599999999999E-2</v>
      </c>
      <c r="I20">
        <v>6.72063157894736E-2</v>
      </c>
    </row>
    <row r="21" spans="1:9" x14ac:dyDescent="0.3">
      <c r="A21" s="1">
        <v>2000</v>
      </c>
      <c r="C21">
        <v>0.10199999999999999</v>
      </c>
      <c r="E21">
        <v>0.11</v>
      </c>
      <c r="G21">
        <v>8.2500000000000004E-2</v>
      </c>
      <c r="I21">
        <v>6.9152000000000005E-2</v>
      </c>
    </row>
    <row r="22" spans="1:9" x14ac:dyDescent="0.3">
      <c r="A22" s="1">
        <v>2100</v>
      </c>
      <c r="C22">
        <v>0.104286</v>
      </c>
      <c r="E22">
        <v>0.10476199999999999</v>
      </c>
      <c r="G22">
        <v>9.0476200000000007E-2</v>
      </c>
      <c r="I22">
        <v>6.8512380952380894E-2</v>
      </c>
    </row>
    <row r="23" spans="1:9" x14ac:dyDescent="0.3">
      <c r="A23" s="1">
        <v>2200</v>
      </c>
      <c r="C23">
        <v>0.114091</v>
      </c>
      <c r="E23">
        <v>0.1</v>
      </c>
      <c r="G23">
        <v>9.2272699999999999E-2</v>
      </c>
      <c r="I23">
        <v>6.8417272727272702E-2</v>
      </c>
    </row>
    <row r="24" spans="1:9" x14ac:dyDescent="0.3">
      <c r="A24" s="1">
        <v>2300</v>
      </c>
      <c r="C24">
        <v>0.10391300000000001</v>
      </c>
      <c r="E24">
        <v>0.130435</v>
      </c>
      <c r="G24">
        <v>8.5217399999999999E-2</v>
      </c>
      <c r="I24">
        <v>6.9872173913043401E-2</v>
      </c>
    </row>
    <row r="25" spans="1:9" x14ac:dyDescent="0.3">
      <c r="A25" s="1">
        <v>2400</v>
      </c>
      <c r="C25">
        <v>0.10625</v>
      </c>
      <c r="E25">
        <v>9.1666700000000004E-2</v>
      </c>
      <c r="G25">
        <v>8.5833300000000001E-2</v>
      </c>
      <c r="I25">
        <v>7.7304166666666604E-2</v>
      </c>
    </row>
    <row r="26" spans="1:9" x14ac:dyDescent="0.3">
      <c r="A26" s="1">
        <v>2500</v>
      </c>
      <c r="C26">
        <v>0.1168</v>
      </c>
      <c r="E26">
        <v>0.12</v>
      </c>
      <c r="G26">
        <v>8.48E-2</v>
      </c>
      <c r="I26">
        <v>7.31464E-2</v>
      </c>
    </row>
    <row r="27" spans="1:9" x14ac:dyDescent="0.3">
      <c r="A27" s="1">
        <v>2600</v>
      </c>
      <c r="C27">
        <v>0.115385</v>
      </c>
      <c r="E27">
        <v>0.1</v>
      </c>
      <c r="G27">
        <v>8.8461499999999998E-2</v>
      </c>
      <c r="I27">
        <v>7.12138461538461E-2</v>
      </c>
    </row>
    <row r="28" spans="1:9" x14ac:dyDescent="0.3">
      <c r="A28" s="1">
        <v>2700</v>
      </c>
      <c r="C28">
        <v>0.112222</v>
      </c>
      <c r="E28">
        <v>0.11407399999999999</v>
      </c>
      <c r="G28">
        <v>0.09</v>
      </c>
      <c r="I28">
        <v>7.1575555555555503E-2</v>
      </c>
    </row>
    <row r="29" spans="1:9" x14ac:dyDescent="0.3">
      <c r="A29" s="1">
        <v>2800</v>
      </c>
      <c r="C29">
        <v>0.11357100000000001</v>
      </c>
      <c r="E29">
        <v>0</v>
      </c>
      <c r="G29">
        <v>9.2857099999999998E-2</v>
      </c>
      <c r="I29">
        <v>7.3440714285714206E-2</v>
      </c>
    </row>
    <row r="30" spans="1:9" x14ac:dyDescent="0.3">
      <c r="A30" s="1">
        <v>2900</v>
      </c>
      <c r="C30">
        <v>0.10896599999999999</v>
      </c>
      <c r="E30">
        <v>0.137931</v>
      </c>
      <c r="G30">
        <v>0.1</v>
      </c>
      <c r="I30">
        <v>7.3457241379310298E-2</v>
      </c>
    </row>
    <row r="31" spans="1:9" x14ac:dyDescent="0.3">
      <c r="A31" s="1">
        <v>3000</v>
      </c>
      <c r="C31">
        <v>0.113333</v>
      </c>
      <c r="E31">
        <v>0.1</v>
      </c>
      <c r="G31">
        <v>9.8000000000000004E-2</v>
      </c>
      <c r="I31">
        <v>7.2185333333333296E-2</v>
      </c>
    </row>
    <row r="32" spans="1:9" x14ac:dyDescent="0.3">
      <c r="A32" s="1">
        <v>3100</v>
      </c>
      <c r="C32">
        <v>0.116129</v>
      </c>
      <c r="E32">
        <v>9.6774200000000005E-2</v>
      </c>
      <c r="G32">
        <v>9.0645199999999995E-2</v>
      </c>
      <c r="I32">
        <v>7.2659354838709597E-2</v>
      </c>
    </row>
    <row r="33" spans="1:9" x14ac:dyDescent="0.3">
      <c r="A33" s="1">
        <v>3200</v>
      </c>
      <c r="C33">
        <v>0.10781300000000001</v>
      </c>
      <c r="E33">
        <v>0.125</v>
      </c>
      <c r="G33">
        <v>0.1</v>
      </c>
      <c r="I33">
        <v>7.5299999999999895E-2</v>
      </c>
    </row>
    <row r="34" spans="1:9" x14ac:dyDescent="0.3">
      <c r="A34" s="1">
        <v>3300</v>
      </c>
      <c r="C34">
        <v>0.108182</v>
      </c>
      <c r="E34">
        <v>0.10303</v>
      </c>
      <c r="G34">
        <v>9.6969700000000006E-2</v>
      </c>
      <c r="I34">
        <v>8.0876363636363593E-2</v>
      </c>
    </row>
    <row r="35" spans="1:9" x14ac:dyDescent="0.3">
      <c r="A35" s="1">
        <v>3400</v>
      </c>
      <c r="C35">
        <v>0.114118</v>
      </c>
      <c r="E35">
        <v>0.117647</v>
      </c>
      <c r="G35">
        <v>9.0588199999999994E-2</v>
      </c>
      <c r="I35">
        <v>7.7762352941176394E-2</v>
      </c>
    </row>
    <row r="36" spans="1:9" x14ac:dyDescent="0.3">
      <c r="A36" s="1">
        <v>3500</v>
      </c>
      <c r="C36">
        <v>0.11114300000000001</v>
      </c>
      <c r="E36">
        <v>0.102857</v>
      </c>
      <c r="G36">
        <v>8.9142899999999997E-2</v>
      </c>
      <c r="I36">
        <v>9.2086857142857095E-2</v>
      </c>
    </row>
    <row r="37" spans="1:9" x14ac:dyDescent="0.3">
      <c r="A37" s="1">
        <v>3600</v>
      </c>
      <c r="C37">
        <v>0.108889</v>
      </c>
      <c r="E37">
        <v>0.1</v>
      </c>
      <c r="G37">
        <v>9.0277800000000005E-2</v>
      </c>
      <c r="I37">
        <v>7.9218888888888797E-2</v>
      </c>
    </row>
    <row r="38" spans="1:9" x14ac:dyDescent="0.3">
      <c r="A38" s="1">
        <v>3700</v>
      </c>
      <c r="C38">
        <v>0.107027</v>
      </c>
      <c r="E38">
        <v>9.7297300000000003E-2</v>
      </c>
      <c r="G38">
        <v>9.3243199999999998E-2</v>
      </c>
      <c r="I38">
        <v>0.10056594594594501</v>
      </c>
    </row>
    <row r="39" spans="1:9" x14ac:dyDescent="0.3">
      <c r="A39" s="1">
        <v>3800</v>
      </c>
      <c r="C39">
        <v>0.117368</v>
      </c>
      <c r="E39">
        <v>0.12105299999999999</v>
      </c>
      <c r="G39">
        <v>0.102895</v>
      </c>
      <c r="I39">
        <v>7.9032631578947299E-2</v>
      </c>
    </row>
    <row r="40" spans="1:9" x14ac:dyDescent="0.3">
      <c r="A40" s="1">
        <v>3900</v>
      </c>
      <c r="C40">
        <v>0.11512799999999999</v>
      </c>
      <c r="E40">
        <v>0.12307700000000001</v>
      </c>
      <c r="G40">
        <v>9.4102599999999995E-2</v>
      </c>
      <c r="I40">
        <v>7.8343076923076904E-2</v>
      </c>
    </row>
    <row r="41" spans="1:9" x14ac:dyDescent="0.3">
      <c r="A41" s="1">
        <v>4000</v>
      </c>
      <c r="C41">
        <v>0.1125</v>
      </c>
      <c r="E41">
        <v>0.115</v>
      </c>
      <c r="G41">
        <v>0.10125000000000001</v>
      </c>
      <c r="I41">
        <v>7.9111000000000001E-2</v>
      </c>
    </row>
    <row r="42" spans="1:9" x14ac:dyDescent="0.3">
      <c r="A42" s="1">
        <v>4100</v>
      </c>
      <c r="C42">
        <v>0.10853699999999999</v>
      </c>
      <c r="E42">
        <v>0.107317</v>
      </c>
      <c r="G42">
        <v>9.2438999999999993E-2</v>
      </c>
      <c r="I42">
        <v>7.9803902439024299E-2</v>
      </c>
    </row>
    <row r="43" spans="1:9" x14ac:dyDescent="0.3">
      <c r="A43" s="1">
        <v>4200</v>
      </c>
      <c r="C43">
        <v>0.116429</v>
      </c>
      <c r="E43">
        <v>0.119048</v>
      </c>
      <c r="G43">
        <v>9.7618999999999997E-2</v>
      </c>
      <c r="I43">
        <v>8.1523333333333295E-2</v>
      </c>
    </row>
    <row r="44" spans="1:9" x14ac:dyDescent="0.3">
      <c r="A44" s="1">
        <v>4300</v>
      </c>
      <c r="C44">
        <v>0.11139499999999999</v>
      </c>
      <c r="E44">
        <v>0.111628</v>
      </c>
      <c r="G44">
        <v>9.6744200000000002E-2</v>
      </c>
      <c r="I44">
        <v>8.0302790697674403E-2</v>
      </c>
    </row>
    <row r="45" spans="1:9" x14ac:dyDescent="0.3">
      <c r="A45" s="1">
        <v>4400</v>
      </c>
      <c r="C45">
        <v>0.124773</v>
      </c>
      <c r="E45">
        <v>0.127273</v>
      </c>
      <c r="G45">
        <v>0.10181800000000001</v>
      </c>
      <c r="I45">
        <v>7.961E-2</v>
      </c>
    </row>
    <row r="46" spans="1:9" x14ac:dyDescent="0.3">
      <c r="A46" s="1">
        <v>4500</v>
      </c>
      <c r="C46">
        <v>0.13111100000000001</v>
      </c>
      <c r="E46">
        <v>0.13333300000000001</v>
      </c>
      <c r="G46">
        <v>9.7777799999999998E-2</v>
      </c>
      <c r="I46">
        <v>7.8436000000000006E-2</v>
      </c>
    </row>
    <row r="47" spans="1:9" x14ac:dyDescent="0.3">
      <c r="A47" s="1">
        <v>4600</v>
      </c>
      <c r="C47">
        <v>0.117826</v>
      </c>
      <c r="E47">
        <v>0.126087</v>
      </c>
      <c r="G47">
        <v>9.5652200000000007E-2</v>
      </c>
      <c r="I47">
        <v>7.8758260869565194E-2</v>
      </c>
    </row>
    <row r="48" spans="1:9" x14ac:dyDescent="0.3">
      <c r="A48" s="1">
        <v>4700</v>
      </c>
      <c r="C48">
        <v>0.114468</v>
      </c>
      <c r="E48">
        <v>0.10638300000000001</v>
      </c>
      <c r="G48">
        <v>9.5531900000000003E-2</v>
      </c>
      <c r="I48">
        <v>8.0575744680851005E-2</v>
      </c>
    </row>
    <row r="49" spans="1:9" x14ac:dyDescent="0.3">
      <c r="A49" s="1">
        <v>4800</v>
      </c>
      <c r="C49">
        <v>0.11854199999999999</v>
      </c>
      <c r="E49">
        <v>0.125</v>
      </c>
      <c r="G49">
        <v>9.5000000000000001E-2</v>
      </c>
      <c r="I49">
        <v>8.1030833333333302E-2</v>
      </c>
    </row>
    <row r="50" spans="1:9" x14ac:dyDescent="0.3">
      <c r="A50" s="1">
        <v>4900</v>
      </c>
      <c r="C50">
        <v>0.12285699999999999</v>
      </c>
      <c r="E50">
        <v>0.12795899999999999</v>
      </c>
      <c r="G50">
        <v>9.6938800000000006E-2</v>
      </c>
      <c r="I50">
        <v>7.9934285714285694E-2</v>
      </c>
    </row>
    <row r="51" spans="1:9" x14ac:dyDescent="0.3">
      <c r="A51" s="1">
        <v>5000</v>
      </c>
      <c r="C51">
        <v>0.1106</v>
      </c>
      <c r="E51">
        <v>0.13719999999999999</v>
      </c>
      <c r="G51">
        <v>9.4200000000000006E-2</v>
      </c>
      <c r="I51">
        <v>7.8416799999999995E-2</v>
      </c>
    </row>
    <row r="52" spans="1:9" x14ac:dyDescent="0.3">
      <c r="A52" s="1">
        <v>5100</v>
      </c>
      <c r="C52">
        <v>0.12</v>
      </c>
      <c r="E52">
        <v>0.12548999999999999</v>
      </c>
      <c r="G52">
        <v>9.6862699999999996E-2</v>
      </c>
      <c r="I52">
        <v>8.0512549019607804E-2</v>
      </c>
    </row>
    <row r="53" spans="1:9" x14ac:dyDescent="0.3">
      <c r="A53" s="1">
        <v>5200</v>
      </c>
      <c r="C53">
        <v>0.119038</v>
      </c>
      <c r="E53">
        <v>0.15</v>
      </c>
      <c r="G53">
        <v>9.7500000000000003E-2</v>
      </c>
      <c r="I53">
        <v>8.2130384615384605E-2</v>
      </c>
    </row>
    <row r="54" spans="1:9" x14ac:dyDescent="0.3">
      <c r="A54" s="1">
        <v>5300</v>
      </c>
      <c r="C54">
        <v>0.118302</v>
      </c>
      <c r="E54">
        <v>0.16226399999999999</v>
      </c>
      <c r="G54">
        <v>9.5660400000000007E-2</v>
      </c>
      <c r="I54">
        <v>8.11705660377358E-2</v>
      </c>
    </row>
    <row r="55" spans="1:9" x14ac:dyDescent="0.3">
      <c r="A55" s="1">
        <v>5400</v>
      </c>
      <c r="C55">
        <v>0.115741</v>
      </c>
      <c r="E55">
        <v>5.9259300000000001E-2</v>
      </c>
      <c r="G55">
        <v>9.6851900000000005E-2</v>
      </c>
      <c r="I55">
        <v>8.3294444444444393E-2</v>
      </c>
    </row>
    <row r="56" spans="1:9" x14ac:dyDescent="0.3">
      <c r="A56" s="1">
        <v>5500</v>
      </c>
      <c r="C56">
        <v>0.11436399999999999</v>
      </c>
      <c r="E56">
        <v>0.10545499999999999</v>
      </c>
      <c r="G56">
        <v>0.101636</v>
      </c>
      <c r="I56">
        <v>8.6063636363636301E-2</v>
      </c>
    </row>
    <row r="57" spans="1:9" x14ac:dyDescent="0.3">
      <c r="A57" s="1">
        <v>5600</v>
      </c>
      <c r="C57">
        <v>0.12428599999999999</v>
      </c>
      <c r="E57">
        <v>0.13750000000000001</v>
      </c>
      <c r="G57">
        <v>0.102143</v>
      </c>
      <c r="I57">
        <v>9.7808214285714207E-2</v>
      </c>
    </row>
    <row r="58" spans="1:9" x14ac:dyDescent="0.3">
      <c r="A58" s="1">
        <v>5700</v>
      </c>
      <c r="C58">
        <v>0.11175400000000001</v>
      </c>
      <c r="E58">
        <v>0.12806999999999999</v>
      </c>
      <c r="G58">
        <v>0.101053</v>
      </c>
      <c r="I58">
        <v>8.7031578947368404E-2</v>
      </c>
    </row>
    <row r="59" spans="1:9" x14ac:dyDescent="0.3">
      <c r="A59" s="1">
        <v>5800</v>
      </c>
      <c r="C59">
        <v>0.118793</v>
      </c>
      <c r="E59">
        <v>0.128966</v>
      </c>
      <c r="G59">
        <v>9.9482799999999996E-2</v>
      </c>
      <c r="I59">
        <v>8.1756896551724106E-2</v>
      </c>
    </row>
    <row r="60" spans="1:9" x14ac:dyDescent="0.3">
      <c r="A60" s="1">
        <v>5900</v>
      </c>
      <c r="C60">
        <v>0.113051</v>
      </c>
      <c r="E60">
        <v>0.118644</v>
      </c>
      <c r="G60">
        <v>0.107627</v>
      </c>
      <c r="I60">
        <v>8.0514576271186397E-2</v>
      </c>
    </row>
    <row r="61" spans="1:9" x14ac:dyDescent="0.3">
      <c r="A61" s="1">
        <v>6000</v>
      </c>
      <c r="C61">
        <v>0.113167</v>
      </c>
      <c r="E61">
        <v>0.11</v>
      </c>
      <c r="G61">
        <v>9.8500000000000004E-2</v>
      </c>
      <c r="I61">
        <v>7.9861666666666595E-2</v>
      </c>
    </row>
    <row r="62" spans="1:9" x14ac:dyDescent="0.3">
      <c r="A62" s="1">
        <v>6100</v>
      </c>
      <c r="C62">
        <v>0.116393</v>
      </c>
      <c r="E62">
        <v>0.118033</v>
      </c>
      <c r="G62">
        <v>9.9836099999999997E-2</v>
      </c>
      <c r="I62">
        <v>8.0553114754098307E-2</v>
      </c>
    </row>
    <row r="63" spans="1:9" x14ac:dyDescent="0.3">
      <c r="A63" s="1">
        <v>6200</v>
      </c>
      <c r="C63">
        <v>0.116935</v>
      </c>
      <c r="E63">
        <v>0.125806</v>
      </c>
      <c r="G63">
        <v>9.7419400000000003E-2</v>
      </c>
      <c r="I63">
        <v>7.9984516129032193E-2</v>
      </c>
    </row>
    <row r="64" spans="1:9" x14ac:dyDescent="0.3">
      <c r="A64" s="1">
        <v>6300</v>
      </c>
      <c r="C64">
        <v>0.121587</v>
      </c>
      <c r="E64">
        <v>0.12063500000000001</v>
      </c>
      <c r="G64">
        <v>9.9365099999999998E-2</v>
      </c>
      <c r="I64">
        <v>8.022E-2</v>
      </c>
    </row>
    <row r="65" spans="1:9" x14ac:dyDescent="0.3">
      <c r="A65" s="1">
        <v>6400</v>
      </c>
      <c r="C65">
        <v>0.119063</v>
      </c>
      <c r="E65">
        <v>0.12812499999999999</v>
      </c>
      <c r="G65">
        <v>0.100156</v>
      </c>
      <c r="I65">
        <v>8.0513437499999896E-2</v>
      </c>
    </row>
    <row r="66" spans="1:9" x14ac:dyDescent="0.3">
      <c r="A66" s="1">
        <v>6500</v>
      </c>
      <c r="C66">
        <v>0.115538</v>
      </c>
      <c r="E66">
        <v>0.12307700000000001</v>
      </c>
      <c r="G66">
        <v>0.102769</v>
      </c>
      <c r="I66">
        <v>8.0949846153846094E-2</v>
      </c>
    </row>
    <row r="67" spans="1:9" x14ac:dyDescent="0.3">
      <c r="A67" s="1">
        <v>6600</v>
      </c>
      <c r="C67">
        <v>0.114242</v>
      </c>
      <c r="E67">
        <v>0.12424200000000001</v>
      </c>
      <c r="G67">
        <v>0.101364</v>
      </c>
      <c r="I67">
        <v>8.0235454545454499E-2</v>
      </c>
    </row>
    <row r="68" spans="1:9" x14ac:dyDescent="0.3">
      <c r="A68" s="1">
        <v>6700</v>
      </c>
      <c r="C68">
        <v>0.113134</v>
      </c>
      <c r="E68">
        <v>0.14164199999999999</v>
      </c>
      <c r="G68">
        <v>9.7014900000000001E-2</v>
      </c>
      <c r="I68">
        <v>8.1944477611940306E-2</v>
      </c>
    </row>
    <row r="69" spans="1:9" x14ac:dyDescent="0.3">
      <c r="A69" s="1">
        <v>6800</v>
      </c>
      <c r="C69">
        <v>0.123529</v>
      </c>
      <c r="E69">
        <v>0.11455899999999999</v>
      </c>
      <c r="G69">
        <v>9.7352900000000006E-2</v>
      </c>
      <c r="I69">
        <v>8.0928823529411706E-2</v>
      </c>
    </row>
    <row r="70" spans="1:9" x14ac:dyDescent="0.3">
      <c r="A70" s="1">
        <v>6900</v>
      </c>
      <c r="C70">
        <v>0.11971</v>
      </c>
      <c r="E70">
        <v>0.130435</v>
      </c>
      <c r="G70">
        <v>0.100145</v>
      </c>
      <c r="I70">
        <v>8.1306956521739096E-2</v>
      </c>
    </row>
    <row r="71" spans="1:9" x14ac:dyDescent="0.3">
      <c r="A71" s="1">
        <v>7000</v>
      </c>
      <c r="C71">
        <v>0.117143</v>
      </c>
      <c r="E71">
        <v>0.114286</v>
      </c>
      <c r="G71">
        <v>0.106714</v>
      </c>
      <c r="I71">
        <v>8.1918000000000005E-2</v>
      </c>
    </row>
    <row r="72" spans="1:9" x14ac:dyDescent="0.3">
      <c r="A72" s="1">
        <v>7100</v>
      </c>
      <c r="C72">
        <v>0.120986</v>
      </c>
      <c r="E72">
        <v>0.123944</v>
      </c>
      <c r="G72">
        <v>0.101831</v>
      </c>
      <c r="I72">
        <v>8.1573521126760501E-2</v>
      </c>
    </row>
    <row r="73" spans="1:9" x14ac:dyDescent="0.3">
      <c r="A73" s="1">
        <v>7200</v>
      </c>
      <c r="C73">
        <v>0.123194</v>
      </c>
      <c r="E73">
        <v>0.11666700000000001</v>
      </c>
      <c r="G73">
        <v>9.7638900000000001E-2</v>
      </c>
      <c r="I73">
        <v>8.0465555555555499E-2</v>
      </c>
    </row>
    <row r="74" spans="1:9" x14ac:dyDescent="0.3">
      <c r="A74" s="1">
        <v>7300</v>
      </c>
      <c r="C74">
        <v>0.114384</v>
      </c>
      <c r="E74">
        <v>0.120411</v>
      </c>
      <c r="G74">
        <v>0.103425</v>
      </c>
      <c r="I74">
        <v>8.0406301369863001E-2</v>
      </c>
    </row>
    <row r="75" spans="1:9" x14ac:dyDescent="0.3">
      <c r="A75" s="1">
        <v>7400</v>
      </c>
      <c r="C75">
        <v>0.12</v>
      </c>
      <c r="E75">
        <v>0.127027</v>
      </c>
      <c r="G75">
        <v>9.9729700000000004E-2</v>
      </c>
      <c r="I75">
        <v>8.0781891891891805E-2</v>
      </c>
    </row>
    <row r="76" spans="1:9" x14ac:dyDescent="0.3">
      <c r="A76" s="1">
        <v>7500</v>
      </c>
      <c r="C76">
        <v>0.120667</v>
      </c>
      <c r="E76">
        <v>0.122667</v>
      </c>
      <c r="G76">
        <v>0.10573299999999999</v>
      </c>
      <c r="I76">
        <v>8.1167466666666604E-2</v>
      </c>
    </row>
    <row r="77" spans="1:9" x14ac:dyDescent="0.3">
      <c r="A77" s="1">
        <v>7600</v>
      </c>
      <c r="C77">
        <v>0.11315799999999999</v>
      </c>
      <c r="E77">
        <v>0.131579</v>
      </c>
      <c r="G77">
        <v>9.8947400000000005E-2</v>
      </c>
      <c r="I77">
        <v>8.1447894736842094E-2</v>
      </c>
    </row>
    <row r="78" spans="1:9" x14ac:dyDescent="0.3">
      <c r="A78" s="1">
        <v>7700</v>
      </c>
      <c r="C78">
        <v>0.12064900000000001</v>
      </c>
      <c r="E78">
        <v>0.12467499999999999</v>
      </c>
      <c r="G78">
        <v>9.9870100000000003E-2</v>
      </c>
      <c r="I78">
        <v>8.0896103896103896E-2</v>
      </c>
    </row>
    <row r="79" spans="1:9" x14ac:dyDescent="0.3">
      <c r="A79" s="1">
        <v>7800</v>
      </c>
      <c r="C79">
        <v>0.11346199999999999</v>
      </c>
      <c r="E79">
        <v>0.125641</v>
      </c>
      <c r="G79">
        <v>0.105513</v>
      </c>
      <c r="I79">
        <v>8.1167435897435899E-2</v>
      </c>
    </row>
    <row r="80" spans="1:9" x14ac:dyDescent="0.3">
      <c r="A80" s="1">
        <v>7900</v>
      </c>
      <c r="C80">
        <v>0.12519</v>
      </c>
      <c r="E80">
        <v>0.118987</v>
      </c>
      <c r="G80">
        <v>9.93671E-2</v>
      </c>
      <c r="I80">
        <v>8.1034177215189795E-2</v>
      </c>
    </row>
    <row r="81" spans="1:9" x14ac:dyDescent="0.3">
      <c r="A81" s="1">
        <v>8000</v>
      </c>
      <c r="C81">
        <v>0.11774999999999999</v>
      </c>
      <c r="E81">
        <v>0.13</v>
      </c>
      <c r="G81">
        <v>0.10224999999999999</v>
      </c>
      <c r="I81">
        <v>8.1314250000000005E-2</v>
      </c>
    </row>
    <row r="82" spans="1:9" x14ac:dyDescent="0.3">
      <c r="A82" s="1">
        <v>8100</v>
      </c>
      <c r="C82">
        <v>0.12284</v>
      </c>
      <c r="E82">
        <v>0.118519</v>
      </c>
      <c r="G82">
        <v>0.10358000000000001</v>
      </c>
      <c r="I82">
        <v>8.1511604938271601E-2</v>
      </c>
    </row>
    <row r="83" spans="1:9" x14ac:dyDescent="0.3">
      <c r="A83" s="1">
        <v>8200</v>
      </c>
      <c r="C83">
        <v>0.11609800000000001</v>
      </c>
      <c r="E83">
        <v>0.121951</v>
      </c>
      <c r="G83">
        <v>0.10451199999999999</v>
      </c>
      <c r="I83">
        <v>8.1839024390243903E-2</v>
      </c>
    </row>
    <row r="84" spans="1:9" x14ac:dyDescent="0.3">
      <c r="A84" s="1">
        <v>8300</v>
      </c>
      <c r="C84">
        <v>0.119639</v>
      </c>
      <c r="E84">
        <v>0.125301</v>
      </c>
      <c r="G84">
        <v>0.103253</v>
      </c>
      <c r="I84">
        <v>8.1508433734939698E-2</v>
      </c>
    </row>
    <row r="85" spans="1:9" x14ac:dyDescent="0.3">
      <c r="A85" s="1">
        <v>8400</v>
      </c>
      <c r="C85">
        <v>0.121548</v>
      </c>
      <c r="E85">
        <v>0.119048</v>
      </c>
      <c r="G85">
        <v>0.10142900000000001</v>
      </c>
      <c r="I85">
        <v>8.1939999999999999E-2</v>
      </c>
    </row>
    <row r="86" spans="1:9" x14ac:dyDescent="0.3">
      <c r="A86" s="1">
        <v>8500</v>
      </c>
      <c r="C86">
        <v>0.125059</v>
      </c>
      <c r="E86">
        <v>0.12705900000000001</v>
      </c>
      <c r="G86">
        <v>0.10270600000000001</v>
      </c>
      <c r="I86">
        <v>8.2199764705882306E-2</v>
      </c>
    </row>
    <row r="87" spans="1:9" x14ac:dyDescent="0.3">
      <c r="A87" s="1">
        <v>8600</v>
      </c>
      <c r="C87">
        <v>0.123721</v>
      </c>
      <c r="E87">
        <v>0.13267399999999999</v>
      </c>
      <c r="G87">
        <v>0.105349</v>
      </c>
      <c r="I87">
        <v>8.2483488372093003E-2</v>
      </c>
    </row>
    <row r="88" spans="1:9" x14ac:dyDescent="0.3">
      <c r="A88" s="1">
        <v>8700</v>
      </c>
      <c r="C88">
        <v>0.118046</v>
      </c>
      <c r="E88">
        <v>0.11953999999999999</v>
      </c>
      <c r="G88">
        <v>0.10367800000000001</v>
      </c>
      <c r="I88">
        <v>8.2507126436781597E-2</v>
      </c>
    </row>
    <row r="89" spans="1:9" x14ac:dyDescent="0.3">
      <c r="A89" s="1">
        <v>8800</v>
      </c>
      <c r="C89">
        <v>0.122159</v>
      </c>
      <c r="E89">
        <v>0.122727</v>
      </c>
      <c r="G89">
        <v>0.10477300000000001</v>
      </c>
      <c r="I89">
        <v>9.1874090909090905E-2</v>
      </c>
    </row>
    <row r="90" spans="1:9" x14ac:dyDescent="0.3">
      <c r="A90" s="1">
        <v>8900</v>
      </c>
      <c r="C90">
        <v>0.123708</v>
      </c>
      <c r="E90">
        <v>0.12820200000000001</v>
      </c>
      <c r="G90">
        <v>0.10258399999999999</v>
      </c>
      <c r="I90">
        <v>8.3293033707865102E-2</v>
      </c>
    </row>
    <row r="91" spans="1:9" x14ac:dyDescent="0.3">
      <c r="A91" s="1">
        <v>9000</v>
      </c>
      <c r="C91">
        <v>0.11877799999999999</v>
      </c>
      <c r="E91">
        <v>0.124556</v>
      </c>
      <c r="G91">
        <v>0.10255599999999999</v>
      </c>
      <c r="I91">
        <v>8.2700222222222203E-2</v>
      </c>
    </row>
    <row r="92" spans="1:9" x14ac:dyDescent="0.3">
      <c r="A92" s="1">
        <v>9100</v>
      </c>
      <c r="C92">
        <v>0.120879</v>
      </c>
      <c r="E92">
        <v>0.127582</v>
      </c>
      <c r="G92">
        <v>0.103297</v>
      </c>
      <c r="I92">
        <v>8.2711208791208704E-2</v>
      </c>
    </row>
    <row r="93" spans="1:9" x14ac:dyDescent="0.3">
      <c r="A93" s="1">
        <v>9200</v>
      </c>
      <c r="C93">
        <v>0.12467399999999999</v>
      </c>
      <c r="E93">
        <v>0.123043</v>
      </c>
      <c r="G93">
        <v>0.107283</v>
      </c>
      <c r="I93">
        <v>8.20752173913043E-2</v>
      </c>
    </row>
    <row r="94" spans="1:9" x14ac:dyDescent="0.3">
      <c r="A94" s="1">
        <v>9300</v>
      </c>
      <c r="C94">
        <v>0.12483900000000001</v>
      </c>
      <c r="E94">
        <v>0.132796</v>
      </c>
      <c r="G94">
        <v>0.10505399999999999</v>
      </c>
      <c r="I94">
        <v>8.2291827956989194E-2</v>
      </c>
    </row>
    <row r="95" spans="1:9" x14ac:dyDescent="0.3">
      <c r="A95" s="1">
        <v>9400</v>
      </c>
      <c r="C95">
        <v>0.123085</v>
      </c>
      <c r="E95">
        <v>0.121383</v>
      </c>
      <c r="G95">
        <v>0.101064</v>
      </c>
      <c r="I95">
        <v>8.2363191489361595E-2</v>
      </c>
    </row>
    <row r="96" spans="1:9" x14ac:dyDescent="0.3">
      <c r="A96" s="1">
        <v>9500</v>
      </c>
      <c r="C96">
        <v>0.124737</v>
      </c>
      <c r="E96">
        <v>0.11799999999999999</v>
      </c>
      <c r="G96">
        <v>0.109579</v>
      </c>
      <c r="I96">
        <v>8.2638315789473601E-2</v>
      </c>
    </row>
    <row r="97" spans="1:9" x14ac:dyDescent="0.3">
      <c r="A97" s="1">
        <v>9600</v>
      </c>
      <c r="C97">
        <v>0.121146</v>
      </c>
      <c r="E97">
        <v>0.131354</v>
      </c>
      <c r="G97">
        <v>0.103542</v>
      </c>
      <c r="I97">
        <v>8.2127291666666602E-2</v>
      </c>
    </row>
    <row r="98" spans="1:9" x14ac:dyDescent="0.3">
      <c r="A98" s="1">
        <v>9700</v>
      </c>
      <c r="C98">
        <v>0.12948499999999999</v>
      </c>
      <c r="E98">
        <v>0.121753</v>
      </c>
      <c r="G98">
        <v>0.10051499999999999</v>
      </c>
      <c r="I98">
        <v>8.3135463917525701E-2</v>
      </c>
    </row>
    <row r="99" spans="1:9" x14ac:dyDescent="0.3">
      <c r="A99" s="1">
        <v>9800</v>
      </c>
      <c r="C99">
        <v>0.143571</v>
      </c>
      <c r="E99">
        <v>0.126633</v>
      </c>
      <c r="G99">
        <v>9.9795900000000007E-2</v>
      </c>
      <c r="I99">
        <v>8.2552857142857095E-2</v>
      </c>
    </row>
    <row r="100" spans="1:9" x14ac:dyDescent="0.3">
      <c r="A100" s="1">
        <v>9900</v>
      </c>
      <c r="C100">
        <v>0.119091</v>
      </c>
      <c r="E100">
        <v>0.123333</v>
      </c>
      <c r="G100">
        <v>0.100909</v>
      </c>
      <c r="I100">
        <v>8.2569494949494907E-2</v>
      </c>
    </row>
    <row r="101" spans="1:9" x14ac:dyDescent="0.3">
      <c r="A101" s="1">
        <v>10000</v>
      </c>
      <c r="C101">
        <v>0.1207</v>
      </c>
      <c r="E101">
        <v>0.12609999999999999</v>
      </c>
      <c r="G101">
        <v>0.1023</v>
      </c>
      <c r="I101">
        <v>8.2614400000000004E-2</v>
      </c>
    </row>
    <row r="102" spans="1:9" x14ac:dyDescent="0.3">
      <c r="A102" s="1">
        <v>10100</v>
      </c>
      <c r="C102">
        <v>0.115248</v>
      </c>
      <c r="E102">
        <v>0.12782199999999999</v>
      </c>
      <c r="G102">
        <v>0.10366300000000001</v>
      </c>
      <c r="I102">
        <v>8.3806138613861395E-2</v>
      </c>
    </row>
    <row r="103" spans="1:9" x14ac:dyDescent="0.3">
      <c r="A103" s="1">
        <v>10200</v>
      </c>
      <c r="C103">
        <v>0.116078</v>
      </c>
      <c r="E103">
        <v>0.121569</v>
      </c>
      <c r="G103">
        <v>0.100882</v>
      </c>
      <c r="I103">
        <v>8.2810980392156799E-2</v>
      </c>
    </row>
    <row r="104" spans="1:9" x14ac:dyDescent="0.3">
      <c r="A104" s="1">
        <v>10300</v>
      </c>
      <c r="C104">
        <v>0.11699</v>
      </c>
      <c r="E104">
        <v>0.130194</v>
      </c>
      <c r="G104">
        <v>0.10077700000000001</v>
      </c>
      <c r="I104">
        <v>8.2731844660194107E-2</v>
      </c>
    </row>
    <row r="105" spans="1:9" x14ac:dyDescent="0.3">
      <c r="A105" s="1">
        <v>10400</v>
      </c>
      <c r="C105">
        <v>0.121346</v>
      </c>
      <c r="E105">
        <v>0.11740399999999999</v>
      </c>
      <c r="G105">
        <v>0.104231</v>
      </c>
      <c r="I105">
        <v>8.23809615384615E-2</v>
      </c>
    </row>
    <row r="106" spans="1:9" x14ac:dyDescent="0.3">
      <c r="A106" s="1">
        <v>10500</v>
      </c>
      <c r="C106">
        <v>0.11781</v>
      </c>
      <c r="E106">
        <v>0.114286</v>
      </c>
      <c r="G106">
        <v>0.109333</v>
      </c>
      <c r="I106">
        <v>8.2826857142857105E-2</v>
      </c>
    </row>
    <row r="107" spans="1:9" x14ac:dyDescent="0.3">
      <c r="A107" s="1">
        <v>10600</v>
      </c>
      <c r="C107">
        <v>0.120472</v>
      </c>
      <c r="E107">
        <v>0.117075</v>
      </c>
      <c r="G107">
        <v>0.10745300000000001</v>
      </c>
      <c r="I107">
        <v>8.3119811320754702E-2</v>
      </c>
    </row>
    <row r="108" spans="1:9" x14ac:dyDescent="0.3">
      <c r="A108" s="1">
        <v>10700</v>
      </c>
      <c r="C108">
        <v>0.121963</v>
      </c>
      <c r="E108">
        <v>0.130935</v>
      </c>
      <c r="G108">
        <v>0.10635500000000001</v>
      </c>
      <c r="I108">
        <v>8.3262242990654198E-2</v>
      </c>
    </row>
    <row r="109" spans="1:9" x14ac:dyDescent="0.3">
      <c r="A109" s="1">
        <v>10800</v>
      </c>
      <c r="C109">
        <v>0.122685</v>
      </c>
      <c r="E109">
        <v>0.12898100000000001</v>
      </c>
      <c r="G109">
        <v>0.104444</v>
      </c>
      <c r="I109">
        <v>8.3684074074073994E-2</v>
      </c>
    </row>
    <row r="110" spans="1:9" x14ac:dyDescent="0.3">
      <c r="A110" s="1">
        <v>10900</v>
      </c>
      <c r="C110">
        <v>0.11945</v>
      </c>
      <c r="E110">
        <v>0.13036700000000001</v>
      </c>
      <c r="G110">
        <v>0.10302799999999999</v>
      </c>
      <c r="I110">
        <v>8.4168807339449495E-2</v>
      </c>
    </row>
    <row r="111" spans="1:9" x14ac:dyDescent="0.3">
      <c r="A111" s="1">
        <v>11000</v>
      </c>
      <c r="C111">
        <v>0.12754499999999999</v>
      </c>
      <c r="E111">
        <v>0.12554499999999999</v>
      </c>
      <c r="G111">
        <v>0.11009099999999999</v>
      </c>
      <c r="I111">
        <v>8.4623454545454502E-2</v>
      </c>
    </row>
    <row r="112" spans="1:9" x14ac:dyDescent="0.3">
      <c r="A112" s="1">
        <v>11100</v>
      </c>
      <c r="C112">
        <v>0.123964</v>
      </c>
      <c r="E112">
        <v>0.122613</v>
      </c>
      <c r="G112">
        <v>0.105405</v>
      </c>
      <c r="I112">
        <v>8.5599099099099005E-2</v>
      </c>
    </row>
    <row r="113" spans="1:9" x14ac:dyDescent="0.3">
      <c r="A113" s="1">
        <v>11200</v>
      </c>
      <c r="C113">
        <v>0.119911</v>
      </c>
      <c r="E113">
        <v>0.12508900000000001</v>
      </c>
      <c r="G113">
        <v>0.103214</v>
      </c>
      <c r="I113">
        <v>8.3906964285714203E-2</v>
      </c>
    </row>
    <row r="114" spans="1:9" x14ac:dyDescent="0.3">
      <c r="A114" s="1">
        <v>11300</v>
      </c>
      <c r="C114">
        <v>0.11761099999999999</v>
      </c>
      <c r="E114">
        <v>0.12929199999999999</v>
      </c>
      <c r="G114">
        <v>0.106903</v>
      </c>
      <c r="I114">
        <v>8.3510796460176895E-2</v>
      </c>
    </row>
    <row r="115" spans="1:9" x14ac:dyDescent="0.3">
      <c r="A115" s="1">
        <v>11400</v>
      </c>
      <c r="C115">
        <v>0.12157900000000001</v>
      </c>
      <c r="E115">
        <v>0.129912</v>
      </c>
      <c r="G115">
        <v>0.109649</v>
      </c>
      <c r="I115">
        <v>8.3597017543859606E-2</v>
      </c>
    </row>
    <row r="116" spans="1:9" x14ac:dyDescent="0.3">
      <c r="A116" s="1">
        <v>11500</v>
      </c>
      <c r="C116">
        <v>0.12252200000000001</v>
      </c>
      <c r="E116">
        <v>0.12356499999999999</v>
      </c>
      <c r="G116">
        <v>0.10852199999999999</v>
      </c>
      <c r="I116">
        <v>8.4522434782608694E-2</v>
      </c>
    </row>
    <row r="117" spans="1:9" x14ac:dyDescent="0.3">
      <c r="A117" s="1">
        <v>11600</v>
      </c>
      <c r="C117">
        <v>0.11749999999999999</v>
      </c>
      <c r="E117">
        <v>0.13284499999999999</v>
      </c>
      <c r="G117">
        <v>0.107414</v>
      </c>
      <c r="I117">
        <v>8.39289655172413E-2</v>
      </c>
    </row>
    <row r="118" spans="1:9" x14ac:dyDescent="0.3">
      <c r="A118" s="1">
        <v>11700</v>
      </c>
      <c r="C118">
        <v>0.119231</v>
      </c>
      <c r="E118">
        <v>0.135128</v>
      </c>
      <c r="G118">
        <v>0.108974</v>
      </c>
      <c r="I118">
        <v>8.4409572649572606E-2</v>
      </c>
    </row>
    <row r="119" spans="1:9" x14ac:dyDescent="0.3">
      <c r="A119" s="1">
        <v>11800</v>
      </c>
      <c r="C119">
        <v>0.123305</v>
      </c>
      <c r="E119">
        <v>0.12381399999999999</v>
      </c>
      <c r="G119">
        <v>0.105932</v>
      </c>
      <c r="I119">
        <v>8.7677796610169501E-2</v>
      </c>
    </row>
    <row r="120" spans="1:9" x14ac:dyDescent="0.3">
      <c r="A120" s="1">
        <v>11900</v>
      </c>
      <c r="C120">
        <v>0.12831899999999999</v>
      </c>
      <c r="E120">
        <v>0.129496</v>
      </c>
      <c r="G120">
        <v>0.107311</v>
      </c>
      <c r="I120">
        <v>8.4520672268907499E-2</v>
      </c>
    </row>
    <row r="121" spans="1:9" x14ac:dyDescent="0.3">
      <c r="A121" s="1">
        <v>12000</v>
      </c>
      <c r="C121">
        <v>0.122167</v>
      </c>
      <c r="E121">
        <v>0.128417</v>
      </c>
      <c r="G121">
        <v>0.10575</v>
      </c>
      <c r="I121">
        <v>8.4099999999999994E-2</v>
      </c>
    </row>
    <row r="122" spans="1:9" x14ac:dyDescent="0.3">
      <c r="A122" s="1">
        <v>12100</v>
      </c>
      <c r="C122">
        <v>0.12438</v>
      </c>
      <c r="E122">
        <v>0.12239700000000001</v>
      </c>
      <c r="G122">
        <v>0.103967</v>
      </c>
      <c r="I122">
        <v>8.3672561983471005E-2</v>
      </c>
    </row>
    <row r="123" spans="1:9" x14ac:dyDescent="0.3">
      <c r="A123" s="1">
        <v>12200</v>
      </c>
      <c r="C123">
        <v>0.11934400000000001</v>
      </c>
      <c r="E123">
        <v>0.12795100000000001</v>
      </c>
      <c r="G123">
        <v>0.105738</v>
      </c>
      <c r="I123">
        <v>8.4482459016393396E-2</v>
      </c>
    </row>
    <row r="124" spans="1:9" x14ac:dyDescent="0.3">
      <c r="A124" s="1">
        <v>12300</v>
      </c>
      <c r="C124">
        <v>0.127967</v>
      </c>
      <c r="E124">
        <v>0.12528500000000001</v>
      </c>
      <c r="G124">
        <v>0.10813</v>
      </c>
      <c r="I124">
        <v>8.5685528455284501E-2</v>
      </c>
    </row>
    <row r="125" spans="1:9" x14ac:dyDescent="0.3">
      <c r="A125" s="1">
        <v>12400</v>
      </c>
      <c r="C125">
        <v>0.120403</v>
      </c>
      <c r="E125">
        <v>0.125887</v>
      </c>
      <c r="G125">
        <v>0.106613</v>
      </c>
      <c r="I125">
        <v>8.4194354838709601E-2</v>
      </c>
    </row>
    <row r="126" spans="1:9" x14ac:dyDescent="0.3">
      <c r="A126" s="1">
        <v>12500</v>
      </c>
      <c r="C126">
        <v>0.12648000000000001</v>
      </c>
      <c r="E126">
        <v>0.12648000000000001</v>
      </c>
      <c r="G126">
        <v>0.10624</v>
      </c>
      <c r="I126">
        <v>9.2417760000000002E-2</v>
      </c>
    </row>
    <row r="127" spans="1:9" x14ac:dyDescent="0.3">
      <c r="A127" s="1">
        <v>12600</v>
      </c>
      <c r="C127">
        <v>0.12127</v>
      </c>
      <c r="E127">
        <v>0.123889</v>
      </c>
      <c r="G127">
        <v>0.10706300000000001</v>
      </c>
      <c r="I127">
        <v>8.36750793650793E-2</v>
      </c>
    </row>
    <row r="128" spans="1:9" x14ac:dyDescent="0.3">
      <c r="A128" s="1">
        <v>12700</v>
      </c>
      <c r="C128">
        <v>0.121811</v>
      </c>
      <c r="E128">
        <v>0.113465</v>
      </c>
      <c r="G128">
        <v>0.11133899999999999</v>
      </c>
      <c r="I128">
        <v>8.4228031496062894E-2</v>
      </c>
    </row>
    <row r="129" spans="1:9" x14ac:dyDescent="0.3">
      <c r="A129" s="1">
        <v>12800</v>
      </c>
      <c r="C129">
        <v>0.122422</v>
      </c>
      <c r="E129">
        <v>0.118828</v>
      </c>
      <c r="G129">
        <v>0.11054700000000001</v>
      </c>
      <c r="I129">
        <v>8.9415937500000001E-2</v>
      </c>
    </row>
    <row r="130" spans="1:9" x14ac:dyDescent="0.3">
      <c r="A130" s="1">
        <v>12900</v>
      </c>
      <c r="C130">
        <v>0.124109</v>
      </c>
      <c r="E130">
        <v>0.13108500000000001</v>
      </c>
      <c r="G130">
        <v>0.103798</v>
      </c>
      <c r="I130">
        <v>8.6490077519379802E-2</v>
      </c>
    </row>
    <row r="131" spans="1:9" x14ac:dyDescent="0.3">
      <c r="A131" s="1">
        <v>13000</v>
      </c>
      <c r="C131">
        <v>0.13015399999999999</v>
      </c>
      <c r="E131">
        <v>0.13084599999999999</v>
      </c>
      <c r="G131">
        <v>0.10707700000000001</v>
      </c>
      <c r="I131">
        <v>8.4461230769230705E-2</v>
      </c>
    </row>
    <row r="132" spans="1:9" x14ac:dyDescent="0.3">
      <c r="A132" s="1">
        <v>13100</v>
      </c>
      <c r="C132">
        <v>0.121527</v>
      </c>
      <c r="E132">
        <v>0.11687</v>
      </c>
      <c r="G132">
        <v>0.104962</v>
      </c>
      <c r="I132">
        <v>8.5009923664122106E-2</v>
      </c>
    </row>
    <row r="133" spans="1:9" x14ac:dyDescent="0.3">
      <c r="A133" s="1">
        <v>13200</v>
      </c>
      <c r="C133">
        <v>0.12954499999999999</v>
      </c>
      <c r="E133">
        <v>0.121742</v>
      </c>
      <c r="G133">
        <v>0.104242</v>
      </c>
      <c r="I133">
        <v>9.0409545454545395E-2</v>
      </c>
    </row>
    <row r="134" spans="1:9" x14ac:dyDescent="0.3">
      <c r="A134" s="1">
        <v>13300</v>
      </c>
      <c r="C134">
        <v>0.12894700000000001</v>
      </c>
      <c r="E134">
        <v>0.12338300000000001</v>
      </c>
      <c r="G134">
        <v>0.108421</v>
      </c>
      <c r="I134">
        <v>8.3870526315789395E-2</v>
      </c>
    </row>
    <row r="135" spans="1:9" x14ac:dyDescent="0.3">
      <c r="A135" s="1">
        <v>13400</v>
      </c>
      <c r="C135">
        <v>0.12873100000000001</v>
      </c>
      <c r="E135">
        <v>0.123955</v>
      </c>
      <c r="G135">
        <v>0.106194</v>
      </c>
      <c r="I135">
        <v>8.5959253731343194E-2</v>
      </c>
    </row>
    <row r="136" spans="1:9" x14ac:dyDescent="0.3">
      <c r="A136" s="1">
        <v>13500</v>
      </c>
      <c r="C136">
        <v>0.12651899999999999</v>
      </c>
      <c r="E136">
        <v>0.118593</v>
      </c>
      <c r="G136">
        <v>0.107333</v>
      </c>
      <c r="I136">
        <v>8.50146666666666E-2</v>
      </c>
    </row>
    <row r="137" spans="1:9" x14ac:dyDescent="0.3">
      <c r="A137" s="1">
        <v>13600</v>
      </c>
      <c r="C137">
        <v>0.131471</v>
      </c>
      <c r="E137">
        <v>0.129632</v>
      </c>
      <c r="G137">
        <v>0.105074</v>
      </c>
      <c r="I137">
        <v>8.4530441176470503E-2</v>
      </c>
    </row>
    <row r="138" spans="1:9" x14ac:dyDescent="0.3">
      <c r="A138" s="1">
        <v>13700</v>
      </c>
      <c r="C138">
        <v>0.12897800000000001</v>
      </c>
      <c r="E138">
        <v>0.12576599999999999</v>
      </c>
      <c r="G138">
        <v>0.108613</v>
      </c>
      <c r="I138">
        <v>8.4313868613138596E-2</v>
      </c>
    </row>
    <row r="139" spans="1:9" x14ac:dyDescent="0.3">
      <c r="A139" s="1">
        <v>13800</v>
      </c>
      <c r="C139">
        <v>0.12420299999999999</v>
      </c>
      <c r="E139">
        <v>0.13181200000000001</v>
      </c>
      <c r="G139">
        <v>0.10782600000000001</v>
      </c>
      <c r="I139">
        <v>8.4093768115942005E-2</v>
      </c>
    </row>
    <row r="140" spans="1:9" x14ac:dyDescent="0.3">
      <c r="A140" s="1">
        <v>13900</v>
      </c>
      <c r="C140">
        <v>0.119496</v>
      </c>
      <c r="E140">
        <v>0.12661900000000001</v>
      </c>
      <c r="G140">
        <v>0.106043</v>
      </c>
      <c r="I140">
        <v>8.3921151079136697E-2</v>
      </c>
    </row>
    <row r="141" spans="1:9" x14ac:dyDescent="0.3">
      <c r="A141" s="1">
        <v>14000</v>
      </c>
      <c r="C141">
        <v>0.122571</v>
      </c>
      <c r="E141">
        <v>0.12135700000000001</v>
      </c>
      <c r="G141">
        <v>0.10928599999999999</v>
      </c>
      <c r="I141">
        <v>8.3871000000000001E-2</v>
      </c>
    </row>
    <row r="142" spans="1:9" x14ac:dyDescent="0.3">
      <c r="A142" s="1">
        <v>14100</v>
      </c>
      <c r="C142">
        <v>0.11673799999999999</v>
      </c>
      <c r="E142">
        <v>0.123404</v>
      </c>
      <c r="G142">
        <v>0.104823</v>
      </c>
      <c r="I142">
        <v>8.3608226950354594E-2</v>
      </c>
    </row>
    <row r="143" spans="1:9" x14ac:dyDescent="0.3">
      <c r="A143" s="1">
        <v>14200</v>
      </c>
      <c r="C143">
        <v>0.12647900000000001</v>
      </c>
      <c r="E143">
        <v>0.125282</v>
      </c>
      <c r="G143">
        <v>0.106056</v>
      </c>
      <c r="I143">
        <v>8.37235211267605E-2</v>
      </c>
    </row>
    <row r="144" spans="1:9" x14ac:dyDescent="0.3">
      <c r="A144" s="1">
        <v>14300</v>
      </c>
      <c r="C144">
        <v>0.12790199999999999</v>
      </c>
      <c r="E144">
        <v>0.13286700000000001</v>
      </c>
      <c r="G144">
        <v>0.104685</v>
      </c>
      <c r="I144">
        <v>8.4035244755244695E-2</v>
      </c>
    </row>
    <row r="145" spans="1:9" x14ac:dyDescent="0.3">
      <c r="A145" s="1">
        <v>14400</v>
      </c>
      <c r="C145">
        <v>0.11798599999999999</v>
      </c>
      <c r="E145">
        <v>0.11666700000000001</v>
      </c>
      <c r="G145">
        <v>0.10243099999999999</v>
      </c>
      <c r="I145">
        <v>8.3925833333333297E-2</v>
      </c>
    </row>
    <row r="146" spans="1:9" x14ac:dyDescent="0.3">
      <c r="A146" s="1">
        <v>14500</v>
      </c>
      <c r="C146">
        <v>0.119034</v>
      </c>
      <c r="E146">
        <v>0.12551699999999999</v>
      </c>
      <c r="G146">
        <v>0.10469000000000001</v>
      </c>
      <c r="I146">
        <v>8.4030344827586201E-2</v>
      </c>
    </row>
    <row r="147" spans="1:9" x14ac:dyDescent="0.3">
      <c r="A147" s="1">
        <v>14600</v>
      </c>
      <c r="C147">
        <v>0.12027400000000001</v>
      </c>
      <c r="E147">
        <v>0.12869900000000001</v>
      </c>
      <c r="G147">
        <v>0.109178</v>
      </c>
      <c r="I147">
        <v>8.4216301369862995E-2</v>
      </c>
    </row>
    <row r="148" spans="1:9" x14ac:dyDescent="0.3">
      <c r="A148" s="1">
        <v>14700</v>
      </c>
      <c r="C148">
        <v>0.12217699999999999</v>
      </c>
      <c r="E148">
        <v>0.122449</v>
      </c>
      <c r="G148">
        <v>0.103741</v>
      </c>
      <c r="I148">
        <v>8.4483537414965906E-2</v>
      </c>
    </row>
    <row r="149" spans="1:9" x14ac:dyDescent="0.3">
      <c r="A149" s="1">
        <v>14800</v>
      </c>
      <c r="C149">
        <v>0.12324300000000001</v>
      </c>
      <c r="E149">
        <v>0.12574299999999999</v>
      </c>
      <c r="G149">
        <v>0.106824</v>
      </c>
      <c r="I149">
        <v>8.4174729729729697E-2</v>
      </c>
    </row>
    <row r="150" spans="1:9" x14ac:dyDescent="0.3">
      <c r="A150" s="1">
        <v>14900</v>
      </c>
      <c r="C150">
        <v>0.12765099999999999</v>
      </c>
      <c r="E150">
        <v>0.12624199999999999</v>
      </c>
      <c r="G150">
        <v>0.108926</v>
      </c>
      <c r="I150">
        <v>8.4425637583892599E-2</v>
      </c>
    </row>
    <row r="151" spans="1:9" x14ac:dyDescent="0.3">
      <c r="A151" s="1">
        <v>15000</v>
      </c>
      <c r="C151">
        <v>0.119133</v>
      </c>
      <c r="E151">
        <v>0.12806699999999999</v>
      </c>
      <c r="G151">
        <v>0.110067</v>
      </c>
      <c r="I151">
        <v>8.4646666666666606E-2</v>
      </c>
    </row>
    <row r="152" spans="1:9" x14ac:dyDescent="0.3">
      <c r="A152" s="1">
        <v>15100</v>
      </c>
      <c r="C152">
        <v>0.12801299999999999</v>
      </c>
      <c r="E152">
        <v>0.12457</v>
      </c>
      <c r="G152">
        <v>0.108212</v>
      </c>
      <c r="I152">
        <v>8.4794966887417195E-2</v>
      </c>
    </row>
    <row r="153" spans="1:9" x14ac:dyDescent="0.3">
      <c r="A153" s="1">
        <v>15200</v>
      </c>
      <c r="C153">
        <v>0.122763</v>
      </c>
      <c r="E153">
        <v>0.12361800000000001</v>
      </c>
      <c r="G153">
        <v>0.10763200000000001</v>
      </c>
      <c r="I153">
        <v>8.4689078947368407E-2</v>
      </c>
    </row>
    <row r="154" spans="1:9" x14ac:dyDescent="0.3">
      <c r="A154" s="1">
        <v>15300</v>
      </c>
      <c r="C154">
        <v>0.124706</v>
      </c>
      <c r="E154">
        <v>0.12431399999999999</v>
      </c>
      <c r="G154">
        <v>0.10817</v>
      </c>
      <c r="I154">
        <v>8.5081699346405207E-2</v>
      </c>
    </row>
    <row r="155" spans="1:9" x14ac:dyDescent="0.3">
      <c r="A155" s="1">
        <v>15400</v>
      </c>
      <c r="C155">
        <v>0.122922</v>
      </c>
      <c r="E155">
        <v>0.12610399999999999</v>
      </c>
      <c r="G155">
        <v>0.108831</v>
      </c>
      <c r="I155">
        <v>8.4179870129870105E-2</v>
      </c>
    </row>
    <row r="156" spans="1:9" x14ac:dyDescent="0.3">
      <c r="A156" s="1">
        <v>15500</v>
      </c>
      <c r="C156">
        <v>0.124</v>
      </c>
      <c r="E156">
        <v>0.123935</v>
      </c>
      <c r="G156">
        <v>0.109484</v>
      </c>
      <c r="I156">
        <v>8.4867225806451604E-2</v>
      </c>
    </row>
    <row r="157" spans="1:9" x14ac:dyDescent="0.3">
      <c r="A157" s="1">
        <v>15600</v>
      </c>
      <c r="C157">
        <v>0.120769</v>
      </c>
      <c r="E157">
        <v>0.129551</v>
      </c>
      <c r="G157">
        <v>0.10839699999999999</v>
      </c>
      <c r="I157">
        <v>8.4580384615384599E-2</v>
      </c>
    </row>
    <row r="158" spans="1:9" x14ac:dyDescent="0.3">
      <c r="A158" s="1">
        <v>15700</v>
      </c>
      <c r="C158">
        <v>0.122229</v>
      </c>
      <c r="E158">
        <v>0.131274</v>
      </c>
      <c r="G158">
        <v>0.10617799999999999</v>
      </c>
      <c r="I158">
        <v>8.4625095541401199E-2</v>
      </c>
    </row>
    <row r="159" spans="1:9" x14ac:dyDescent="0.3">
      <c r="A159" s="1">
        <v>15800</v>
      </c>
      <c r="C159">
        <v>0.120127</v>
      </c>
      <c r="E159">
        <v>0.124114</v>
      </c>
      <c r="G159">
        <v>0.106709</v>
      </c>
      <c r="I159">
        <v>8.4783291139240505E-2</v>
      </c>
    </row>
    <row r="160" spans="1:9" x14ac:dyDescent="0.3">
      <c r="A160" s="1">
        <v>15900</v>
      </c>
      <c r="C160">
        <v>0.123585</v>
      </c>
      <c r="E160">
        <v>0.122075</v>
      </c>
      <c r="G160">
        <v>0.10817599999999999</v>
      </c>
      <c r="I160">
        <v>8.4647798742138305E-2</v>
      </c>
    </row>
    <row r="161" spans="1:9" x14ac:dyDescent="0.3">
      <c r="A161" s="1">
        <v>16000</v>
      </c>
      <c r="C161">
        <v>0.12531200000000001</v>
      </c>
      <c r="E161">
        <v>0.12756200000000001</v>
      </c>
      <c r="G161">
        <v>0.10931299999999999</v>
      </c>
      <c r="I161">
        <v>8.5182999999999995E-2</v>
      </c>
    </row>
    <row r="162" spans="1:9" x14ac:dyDescent="0.3">
      <c r="A162" s="1">
        <v>16100</v>
      </c>
      <c r="C162">
        <v>0.133913</v>
      </c>
      <c r="E162">
        <v>0.12180100000000001</v>
      </c>
      <c r="G162">
        <v>0.106087</v>
      </c>
      <c r="I162">
        <v>8.5238509316770197E-2</v>
      </c>
    </row>
    <row r="163" spans="1:9" x14ac:dyDescent="0.3">
      <c r="A163" s="1">
        <v>16200</v>
      </c>
      <c r="C163">
        <v>0.12</v>
      </c>
      <c r="E163">
        <v>0.13222200000000001</v>
      </c>
      <c r="G163">
        <v>0.109568</v>
      </c>
      <c r="I163">
        <v>8.5493086419753006E-2</v>
      </c>
    </row>
    <row r="164" spans="1:9" x14ac:dyDescent="0.3">
      <c r="A164" s="1">
        <v>16300</v>
      </c>
      <c r="C164">
        <v>0.130798</v>
      </c>
      <c r="E164">
        <v>0.13036800000000001</v>
      </c>
      <c r="G164">
        <v>0.107669</v>
      </c>
      <c r="I164">
        <v>8.5708957055214696E-2</v>
      </c>
    </row>
    <row r="165" spans="1:9" x14ac:dyDescent="0.3">
      <c r="A165" s="1">
        <v>16400</v>
      </c>
      <c r="C165">
        <v>0.124878</v>
      </c>
      <c r="E165">
        <v>0.122012</v>
      </c>
      <c r="G165">
        <v>0.108171</v>
      </c>
      <c r="I165">
        <v>8.5734390243902406E-2</v>
      </c>
    </row>
    <row r="166" spans="1:9" x14ac:dyDescent="0.3">
      <c r="A166" s="1">
        <v>16500</v>
      </c>
      <c r="C166">
        <v>0.12745500000000001</v>
      </c>
      <c r="E166">
        <v>0.13339400000000001</v>
      </c>
      <c r="G166">
        <v>0.10527300000000001</v>
      </c>
      <c r="I166">
        <v>8.5440363636363606E-2</v>
      </c>
    </row>
    <row r="167" spans="1:9" x14ac:dyDescent="0.3">
      <c r="A167" s="1">
        <v>16600</v>
      </c>
      <c r="C167">
        <v>0.12686700000000001</v>
      </c>
      <c r="E167">
        <v>0.13373499999999999</v>
      </c>
      <c r="G167">
        <v>0.106145</v>
      </c>
      <c r="I167">
        <v>8.5766987951807205E-2</v>
      </c>
    </row>
    <row r="168" spans="1:9" x14ac:dyDescent="0.3">
      <c r="A168" s="1">
        <v>16700</v>
      </c>
      <c r="C168">
        <v>0.12910199999999999</v>
      </c>
      <c r="E168">
        <v>0.13167699999999999</v>
      </c>
      <c r="G168">
        <v>0.107305</v>
      </c>
      <c r="I168">
        <v>8.5489221556886194E-2</v>
      </c>
    </row>
    <row r="169" spans="1:9" x14ac:dyDescent="0.3">
      <c r="A169" s="1">
        <v>16800</v>
      </c>
      <c r="C169">
        <v>0.122917</v>
      </c>
      <c r="E169">
        <v>0.12714300000000001</v>
      </c>
      <c r="G169">
        <v>0.10761900000000001</v>
      </c>
      <c r="I169">
        <v>8.5341428571428499E-2</v>
      </c>
    </row>
    <row r="170" spans="1:9" x14ac:dyDescent="0.3">
      <c r="A170" s="1">
        <v>16900</v>
      </c>
      <c r="C170">
        <v>0.122367</v>
      </c>
      <c r="E170">
        <v>0.131243</v>
      </c>
      <c r="G170">
        <v>0.108639</v>
      </c>
      <c r="I170">
        <v>8.5991360946745504E-2</v>
      </c>
    </row>
    <row r="171" spans="1:9" x14ac:dyDescent="0.3">
      <c r="A171" s="1">
        <v>17000</v>
      </c>
      <c r="C171">
        <v>0.11970600000000001</v>
      </c>
      <c r="E171">
        <v>0.131882</v>
      </c>
      <c r="G171">
        <v>0.11035300000000001</v>
      </c>
      <c r="I171">
        <v>8.5559294117646997E-2</v>
      </c>
    </row>
    <row r="172" spans="1:9" x14ac:dyDescent="0.3">
      <c r="A172" s="1">
        <v>17100</v>
      </c>
      <c r="C172">
        <v>0.123918</v>
      </c>
      <c r="E172">
        <v>0.12520500000000001</v>
      </c>
      <c r="G172">
        <v>0.10807</v>
      </c>
      <c r="I172">
        <v>8.5845614035087697E-2</v>
      </c>
    </row>
    <row r="173" spans="1:9" x14ac:dyDescent="0.3">
      <c r="A173" s="1">
        <v>17200</v>
      </c>
      <c r="C173">
        <v>0.125</v>
      </c>
      <c r="E173">
        <v>0.12564</v>
      </c>
      <c r="G173">
        <v>0.10564</v>
      </c>
      <c r="I173">
        <v>8.5940116279069695E-2</v>
      </c>
    </row>
    <row r="174" spans="1:9" x14ac:dyDescent="0.3">
      <c r="A174" s="1">
        <v>17300</v>
      </c>
      <c r="C174">
        <v>0.12450899999999999</v>
      </c>
      <c r="E174">
        <v>0.12612699999999999</v>
      </c>
      <c r="G174">
        <v>0.110462</v>
      </c>
      <c r="I174">
        <v>8.5086011560693606E-2</v>
      </c>
    </row>
    <row r="175" spans="1:9" x14ac:dyDescent="0.3">
      <c r="A175" s="1">
        <v>17400</v>
      </c>
      <c r="C175">
        <v>0.12643699999999999</v>
      </c>
      <c r="E175">
        <v>0.132299</v>
      </c>
      <c r="G175">
        <v>0.106667</v>
      </c>
      <c r="I175">
        <v>8.5658620689655102E-2</v>
      </c>
    </row>
    <row r="176" spans="1:9" x14ac:dyDescent="0.3">
      <c r="A176" s="1">
        <v>17500</v>
      </c>
      <c r="C176">
        <v>0.12131400000000001</v>
      </c>
      <c r="E176">
        <v>0.12234299999999999</v>
      </c>
      <c r="G176">
        <v>0.1072</v>
      </c>
      <c r="I176">
        <v>8.5662628571428506E-2</v>
      </c>
    </row>
    <row r="177" spans="1:9" x14ac:dyDescent="0.3">
      <c r="A177" s="1">
        <v>17600</v>
      </c>
      <c r="C177">
        <v>0.13301099999999999</v>
      </c>
      <c r="E177">
        <v>0.125114</v>
      </c>
      <c r="G177">
        <v>0.11028399999999999</v>
      </c>
      <c r="I177">
        <v>8.5645113636363596E-2</v>
      </c>
    </row>
    <row r="178" spans="1:9" x14ac:dyDescent="0.3">
      <c r="A178" s="1">
        <v>17700</v>
      </c>
      <c r="C178">
        <v>0.12220300000000001</v>
      </c>
      <c r="E178">
        <v>0.13339000000000001</v>
      </c>
      <c r="G178">
        <v>0.106667</v>
      </c>
      <c r="I178">
        <v>8.5442598870056494E-2</v>
      </c>
    </row>
    <row r="179" spans="1:9" x14ac:dyDescent="0.3">
      <c r="A179" s="1">
        <v>17800</v>
      </c>
      <c r="C179">
        <v>0.121798</v>
      </c>
      <c r="E179">
        <v>0.123708</v>
      </c>
      <c r="G179">
        <v>0.108652</v>
      </c>
      <c r="I179">
        <v>8.5215730337078605E-2</v>
      </c>
    </row>
    <row r="180" spans="1:9" x14ac:dyDescent="0.3">
      <c r="A180" s="1">
        <v>17900</v>
      </c>
      <c r="C180">
        <v>0.124302</v>
      </c>
      <c r="E180">
        <v>0.12413399999999999</v>
      </c>
      <c r="G180">
        <v>0.109944</v>
      </c>
      <c r="I180">
        <v>8.5747821229050197E-2</v>
      </c>
    </row>
    <row r="181" spans="1:9" x14ac:dyDescent="0.3">
      <c r="A181" s="1">
        <v>18000</v>
      </c>
      <c r="C181">
        <v>0.126056</v>
      </c>
      <c r="E181">
        <v>0.129889</v>
      </c>
      <c r="G181">
        <v>0.111111</v>
      </c>
      <c r="I181">
        <v>8.5961111111111099E-2</v>
      </c>
    </row>
    <row r="182" spans="1:9" x14ac:dyDescent="0.3">
      <c r="A182" s="1">
        <v>18100</v>
      </c>
      <c r="C182">
        <v>0.123867</v>
      </c>
      <c r="E182">
        <v>0.124751</v>
      </c>
      <c r="G182">
        <v>0.10884000000000001</v>
      </c>
      <c r="I182">
        <v>8.5580110497237502E-2</v>
      </c>
    </row>
    <row r="183" spans="1:9" x14ac:dyDescent="0.3">
      <c r="A183" s="1">
        <v>18200</v>
      </c>
      <c r="C183">
        <v>0.12604399999999999</v>
      </c>
      <c r="E183">
        <v>0.12648400000000001</v>
      </c>
      <c r="G183">
        <v>0.106319</v>
      </c>
      <c r="I183">
        <v>8.5762527472527397E-2</v>
      </c>
    </row>
    <row r="184" spans="1:9" x14ac:dyDescent="0.3">
      <c r="A184" s="1">
        <v>18300</v>
      </c>
      <c r="C184">
        <v>0.12989100000000001</v>
      </c>
      <c r="E184">
        <v>0.12934399999999999</v>
      </c>
      <c r="G184">
        <v>0.107158</v>
      </c>
      <c r="I184">
        <v>8.5527103825136605E-2</v>
      </c>
    </row>
    <row r="185" spans="1:9" x14ac:dyDescent="0.3">
      <c r="A185" s="1">
        <v>18400</v>
      </c>
      <c r="C185">
        <v>0.126087</v>
      </c>
      <c r="E185">
        <v>0.136902</v>
      </c>
      <c r="G185">
        <v>0.108696</v>
      </c>
      <c r="I185">
        <v>8.6027500000000007E-2</v>
      </c>
    </row>
    <row r="186" spans="1:9" x14ac:dyDescent="0.3">
      <c r="A186" s="1">
        <v>18500</v>
      </c>
      <c r="C186">
        <v>0.12681100000000001</v>
      </c>
      <c r="E186">
        <v>0.13194600000000001</v>
      </c>
      <c r="G186">
        <v>0.109135</v>
      </c>
      <c r="I186">
        <v>8.7348648648648594E-2</v>
      </c>
    </row>
    <row r="187" spans="1:9" x14ac:dyDescent="0.3">
      <c r="A187" s="1">
        <v>18600</v>
      </c>
      <c r="C187">
        <v>0.126774</v>
      </c>
      <c r="E187">
        <v>0.13666700000000001</v>
      </c>
      <c r="G187">
        <v>0.111398</v>
      </c>
      <c r="I187">
        <v>8.87674193548387E-2</v>
      </c>
    </row>
    <row r="188" spans="1:9" x14ac:dyDescent="0.3">
      <c r="A188" s="1">
        <v>18700</v>
      </c>
      <c r="C188">
        <v>0.129412</v>
      </c>
      <c r="E188">
        <v>0.12737999999999999</v>
      </c>
      <c r="G188">
        <v>0.10983999999999999</v>
      </c>
      <c r="I188">
        <v>8.6270267379679105E-2</v>
      </c>
    </row>
    <row r="189" spans="1:9" x14ac:dyDescent="0.3">
      <c r="A189" s="1">
        <v>18800</v>
      </c>
      <c r="C189">
        <v>0.12234</v>
      </c>
      <c r="E189">
        <v>0.12452100000000001</v>
      </c>
      <c r="G189">
        <v>0.108032</v>
      </c>
      <c r="I189">
        <v>8.7287234042553105E-2</v>
      </c>
    </row>
    <row r="190" spans="1:9" x14ac:dyDescent="0.3">
      <c r="A190" s="1">
        <v>18900</v>
      </c>
      <c r="C190">
        <v>0.12640199999999999</v>
      </c>
      <c r="E190">
        <v>0.131323</v>
      </c>
      <c r="G190">
        <v>0.109524</v>
      </c>
      <c r="I190">
        <v>8.5715343915343897E-2</v>
      </c>
    </row>
    <row r="191" spans="1:9" x14ac:dyDescent="0.3">
      <c r="A191" s="1">
        <v>19000</v>
      </c>
      <c r="C191">
        <v>0.124579</v>
      </c>
      <c r="E191">
        <v>0.129526</v>
      </c>
      <c r="G191">
        <v>0.108947</v>
      </c>
      <c r="I191">
        <v>8.7399789473684195E-2</v>
      </c>
    </row>
    <row r="192" spans="1:9" x14ac:dyDescent="0.3">
      <c r="A192" s="1">
        <v>19100</v>
      </c>
      <c r="C192">
        <v>0.12701599999999999</v>
      </c>
      <c r="E192">
        <v>0.13204199999999999</v>
      </c>
      <c r="G192">
        <v>0.110733</v>
      </c>
      <c r="I192">
        <v>8.6115916230366393E-2</v>
      </c>
    </row>
    <row r="193" spans="1:9" x14ac:dyDescent="0.3">
      <c r="A193" s="1">
        <v>19200</v>
      </c>
      <c r="C193">
        <v>0.12692700000000001</v>
      </c>
      <c r="E193">
        <v>0.131354</v>
      </c>
      <c r="G193">
        <v>0.108802</v>
      </c>
      <c r="I193">
        <v>8.5730833333333298E-2</v>
      </c>
    </row>
    <row r="194" spans="1:9" x14ac:dyDescent="0.3">
      <c r="A194" s="1">
        <v>19300</v>
      </c>
      <c r="C194">
        <v>0.128912</v>
      </c>
      <c r="E194">
        <v>0.13170999999999999</v>
      </c>
      <c r="G194">
        <v>0.110259</v>
      </c>
      <c r="I194">
        <v>8.6567046632124306E-2</v>
      </c>
    </row>
    <row r="195" spans="1:9" x14ac:dyDescent="0.3">
      <c r="A195" s="1">
        <v>19400</v>
      </c>
      <c r="C195">
        <v>0.129021</v>
      </c>
      <c r="E195">
        <v>0.12587599999999999</v>
      </c>
      <c r="G195">
        <v>0.109845</v>
      </c>
      <c r="I195">
        <v>8.5885670103092698E-2</v>
      </c>
    </row>
    <row r="196" spans="1:9" x14ac:dyDescent="0.3">
      <c r="A196" s="1">
        <v>19500</v>
      </c>
      <c r="C196">
        <v>0.12359000000000001</v>
      </c>
      <c r="E196">
        <v>0.14574400000000001</v>
      </c>
      <c r="G196">
        <v>0.111641</v>
      </c>
      <c r="I196">
        <v>8.6528307692307696E-2</v>
      </c>
    </row>
    <row r="197" spans="1:9" x14ac:dyDescent="0.3">
      <c r="A197" s="1">
        <v>19600</v>
      </c>
      <c r="C197">
        <v>0.12413299999999999</v>
      </c>
      <c r="E197">
        <v>0.13841800000000001</v>
      </c>
      <c r="G197">
        <v>0.110153</v>
      </c>
      <c r="I197">
        <v>8.6385408163265301E-2</v>
      </c>
    </row>
    <row r="198" spans="1:9" x14ac:dyDescent="0.3">
      <c r="A198" s="1">
        <v>19700</v>
      </c>
      <c r="C198">
        <v>0.126497</v>
      </c>
      <c r="E198">
        <v>0.135685</v>
      </c>
      <c r="G198">
        <v>0.10741100000000001</v>
      </c>
      <c r="I198">
        <v>8.73070050761421E-2</v>
      </c>
    </row>
    <row r="199" spans="1:9" x14ac:dyDescent="0.3">
      <c r="A199" s="1">
        <v>19800</v>
      </c>
      <c r="C199">
        <v>0.122525</v>
      </c>
      <c r="E199">
        <v>0.14959600000000001</v>
      </c>
      <c r="G199">
        <v>0.111162</v>
      </c>
      <c r="I199">
        <v>8.6573838383838295E-2</v>
      </c>
    </row>
    <row r="200" spans="1:9" x14ac:dyDescent="0.3">
      <c r="A200" s="1">
        <v>19900</v>
      </c>
      <c r="C200">
        <v>0.12889400000000001</v>
      </c>
      <c r="E200">
        <v>0.133769</v>
      </c>
      <c r="G200">
        <v>0.108894</v>
      </c>
      <c r="I200">
        <v>8.7021909547738599E-2</v>
      </c>
    </row>
    <row r="201" spans="1:9" x14ac:dyDescent="0.3">
      <c r="A201" s="1">
        <v>20000</v>
      </c>
      <c r="C201">
        <v>0.12625</v>
      </c>
      <c r="E201">
        <v>0.1341</v>
      </c>
      <c r="G201">
        <v>0.10865</v>
      </c>
      <c r="I201">
        <v>8.6915099999999995E-2</v>
      </c>
    </row>
    <row r="202" spans="1:9" x14ac:dyDescent="0.3">
      <c r="A202" s="1">
        <v>20100</v>
      </c>
      <c r="C202">
        <v>0.12806000000000001</v>
      </c>
      <c r="E202">
        <v>0.13442799999999999</v>
      </c>
      <c r="G202">
        <v>0.10995000000000001</v>
      </c>
      <c r="I202">
        <v>8.6236716417910406E-2</v>
      </c>
    </row>
    <row r="203" spans="1:9" x14ac:dyDescent="0.3">
      <c r="A203" s="1">
        <v>20200</v>
      </c>
      <c r="C203">
        <v>0.123416</v>
      </c>
      <c r="E203">
        <v>0.137624</v>
      </c>
      <c r="G203">
        <v>0.10970299999999999</v>
      </c>
      <c r="I203">
        <v>8.6236138613861299E-2</v>
      </c>
    </row>
    <row r="204" spans="1:9" x14ac:dyDescent="0.3">
      <c r="A204" s="1">
        <v>20300</v>
      </c>
      <c r="C204">
        <v>0.12620700000000001</v>
      </c>
      <c r="E204">
        <v>0.137882</v>
      </c>
      <c r="G204">
        <v>0.110345</v>
      </c>
      <c r="I204">
        <v>8.6506896551724097E-2</v>
      </c>
    </row>
    <row r="205" spans="1:9" x14ac:dyDescent="0.3">
      <c r="A205" s="1">
        <v>20400</v>
      </c>
      <c r="C205">
        <v>0.134412</v>
      </c>
      <c r="E205">
        <v>0.136078</v>
      </c>
      <c r="G205">
        <v>0.1075</v>
      </c>
      <c r="I205">
        <v>9.4997058823529407E-2</v>
      </c>
    </row>
    <row r="206" spans="1:9" x14ac:dyDescent="0.3">
      <c r="A206" s="1">
        <v>20500</v>
      </c>
      <c r="C206">
        <v>0.130244</v>
      </c>
      <c r="E206">
        <v>0.132683</v>
      </c>
      <c r="G206">
        <v>0.109024</v>
      </c>
      <c r="I206">
        <v>9.0858439024390197E-2</v>
      </c>
    </row>
    <row r="207" spans="1:9" x14ac:dyDescent="0.3">
      <c r="A207" s="1">
        <v>20600</v>
      </c>
      <c r="C207">
        <v>0.12606800000000001</v>
      </c>
      <c r="E207">
        <v>0.134126</v>
      </c>
      <c r="G207">
        <v>0.11043699999999999</v>
      </c>
      <c r="I207">
        <v>9.2618252427184397E-2</v>
      </c>
    </row>
    <row r="208" spans="1:9" x14ac:dyDescent="0.3">
      <c r="A208" s="1">
        <v>20700</v>
      </c>
      <c r="C208">
        <v>0.12806799999999999</v>
      </c>
      <c r="E208">
        <v>0.14115900000000001</v>
      </c>
      <c r="G208">
        <v>0.108068</v>
      </c>
      <c r="I208">
        <v>8.8299420289855005E-2</v>
      </c>
    </row>
    <row r="209" spans="1:9" x14ac:dyDescent="0.3">
      <c r="A209" s="1">
        <v>20800</v>
      </c>
      <c r="C209">
        <v>0.12942300000000001</v>
      </c>
      <c r="E209">
        <v>0.13086500000000001</v>
      </c>
      <c r="G209">
        <v>0.111683</v>
      </c>
      <c r="I209">
        <v>8.7886249999999999E-2</v>
      </c>
    </row>
    <row r="210" spans="1:9" x14ac:dyDescent="0.3">
      <c r="A210" s="1">
        <v>20900</v>
      </c>
      <c r="C210">
        <v>0.13234399999999999</v>
      </c>
      <c r="E210">
        <v>0.13598099999999999</v>
      </c>
      <c r="G210">
        <v>0.108517</v>
      </c>
      <c r="I210">
        <v>9.07785645933014E-2</v>
      </c>
    </row>
    <row r="211" spans="1:9" x14ac:dyDescent="0.3">
      <c r="A211" s="1">
        <v>21000</v>
      </c>
      <c r="C211">
        <v>0.12623799999999999</v>
      </c>
      <c r="E211">
        <v>0.131524</v>
      </c>
      <c r="G211">
        <v>0.11247600000000001</v>
      </c>
      <c r="I211">
        <v>0.101447904761904</v>
      </c>
    </row>
    <row r="212" spans="1:9" x14ac:dyDescent="0.3">
      <c r="A212" s="1">
        <v>21100</v>
      </c>
      <c r="C212">
        <v>0.126445</v>
      </c>
      <c r="E212">
        <v>0.139431</v>
      </c>
      <c r="G212">
        <v>0.11540300000000001</v>
      </c>
      <c r="I212">
        <v>8.7744360189573406E-2</v>
      </c>
    </row>
    <row r="213" spans="1:9" x14ac:dyDescent="0.3">
      <c r="A213" s="1">
        <v>21200</v>
      </c>
      <c r="C213">
        <v>0.129387</v>
      </c>
      <c r="E213">
        <v>0.13594300000000001</v>
      </c>
      <c r="G213">
        <v>0.113774</v>
      </c>
      <c r="I213">
        <v>8.8286415094339599E-2</v>
      </c>
    </row>
    <row r="214" spans="1:9" x14ac:dyDescent="0.3">
      <c r="A214" s="1">
        <v>21300</v>
      </c>
      <c r="C214">
        <v>0.13314599999999999</v>
      </c>
      <c r="E214">
        <v>0.135352</v>
      </c>
      <c r="G214">
        <v>0.109624</v>
      </c>
      <c r="I214">
        <v>9.7876056338028095E-2</v>
      </c>
    </row>
    <row r="215" spans="1:9" x14ac:dyDescent="0.3">
      <c r="A215" s="1">
        <v>21400</v>
      </c>
      <c r="C215">
        <v>0.12607499999999999</v>
      </c>
      <c r="E215">
        <v>0.14027999999999999</v>
      </c>
      <c r="G215">
        <v>0.112243</v>
      </c>
      <c r="I215">
        <v>0.104894112149532</v>
      </c>
    </row>
    <row r="216" spans="1:9" x14ac:dyDescent="0.3">
      <c r="A216" s="1">
        <v>21500</v>
      </c>
      <c r="C216">
        <v>0.12697700000000001</v>
      </c>
      <c r="E216">
        <v>0.13125600000000001</v>
      </c>
      <c r="G216">
        <v>0.11004700000000001</v>
      </c>
      <c r="I216">
        <v>8.9460372093023197E-2</v>
      </c>
    </row>
    <row r="217" spans="1:9" x14ac:dyDescent="0.3">
      <c r="A217" s="1">
        <v>21600</v>
      </c>
      <c r="C217">
        <v>0.12939800000000001</v>
      </c>
      <c r="E217">
        <v>0.13888900000000001</v>
      </c>
      <c r="G217">
        <v>0.113009</v>
      </c>
      <c r="I217">
        <v>9.3241944444444405E-2</v>
      </c>
    </row>
    <row r="218" spans="1:9" x14ac:dyDescent="0.3">
      <c r="A218" s="1">
        <v>21700</v>
      </c>
      <c r="C218">
        <v>0.12709699999999999</v>
      </c>
      <c r="E218">
        <v>0.134654</v>
      </c>
      <c r="G218">
        <v>0.111152</v>
      </c>
      <c r="I218">
        <v>8.7981566820276497E-2</v>
      </c>
    </row>
    <row r="219" spans="1:9" x14ac:dyDescent="0.3">
      <c r="A219" s="1">
        <v>21800</v>
      </c>
      <c r="C219">
        <v>0.130826</v>
      </c>
      <c r="E219">
        <v>0.133578</v>
      </c>
      <c r="G219">
        <v>0.111376</v>
      </c>
      <c r="I219">
        <v>8.8130550458715595E-2</v>
      </c>
    </row>
    <row r="220" spans="1:9" x14ac:dyDescent="0.3">
      <c r="A220" s="1">
        <v>21900</v>
      </c>
      <c r="C220">
        <v>0.133744</v>
      </c>
      <c r="E220">
        <v>0.13707800000000001</v>
      </c>
      <c r="G220">
        <v>0.11287700000000001</v>
      </c>
      <c r="I220">
        <v>8.7870228310502202E-2</v>
      </c>
    </row>
    <row r="221" spans="1:9" x14ac:dyDescent="0.3">
      <c r="A221" s="1">
        <v>22000</v>
      </c>
      <c r="C221">
        <v>0.130909</v>
      </c>
      <c r="E221">
        <v>0.14463599999999999</v>
      </c>
      <c r="G221">
        <v>0.110455</v>
      </c>
      <c r="I221">
        <v>8.9192363636363597E-2</v>
      </c>
    </row>
    <row r="222" spans="1:9" x14ac:dyDescent="0.3">
      <c r="A222" s="1">
        <v>22100</v>
      </c>
      <c r="C222">
        <v>0.12529399999999999</v>
      </c>
      <c r="E222">
        <v>0.14036199999999999</v>
      </c>
      <c r="G222">
        <v>0.11058800000000001</v>
      </c>
      <c r="I222">
        <v>8.8779547511312201E-2</v>
      </c>
    </row>
    <row r="223" spans="1:9" x14ac:dyDescent="0.3">
      <c r="A223" s="1">
        <v>22200</v>
      </c>
      <c r="C223">
        <v>0.12234200000000001</v>
      </c>
      <c r="E223">
        <v>0.134324</v>
      </c>
      <c r="G223">
        <v>0.111982</v>
      </c>
      <c r="I223">
        <v>8.7929909909909898E-2</v>
      </c>
    </row>
    <row r="224" spans="1:9" x14ac:dyDescent="0.3">
      <c r="A224" s="1">
        <v>22300</v>
      </c>
      <c r="C224">
        <v>0.126413</v>
      </c>
      <c r="E224">
        <v>0.13192799999999999</v>
      </c>
      <c r="G224">
        <v>0.112915</v>
      </c>
      <c r="I224">
        <v>0.104226367713004</v>
      </c>
    </row>
    <row r="225" spans="1:9" x14ac:dyDescent="0.3">
      <c r="A225" s="1">
        <v>22400</v>
      </c>
      <c r="C225">
        <v>0.12687499999999999</v>
      </c>
      <c r="E225">
        <v>0.138929</v>
      </c>
      <c r="G225">
        <v>0.10933</v>
      </c>
      <c r="I225">
        <v>8.8606428571428503E-2</v>
      </c>
    </row>
    <row r="226" spans="1:9" x14ac:dyDescent="0.3">
      <c r="A226" s="1">
        <v>22500</v>
      </c>
      <c r="C226">
        <v>0.124444</v>
      </c>
      <c r="E226">
        <v>0.14244399999999999</v>
      </c>
      <c r="G226">
        <v>0.112133</v>
      </c>
      <c r="I226">
        <v>9.9490311111111104E-2</v>
      </c>
    </row>
    <row r="227" spans="1:9" x14ac:dyDescent="0.3">
      <c r="A227" s="1">
        <v>22600</v>
      </c>
      <c r="C227">
        <v>0.13070799999999999</v>
      </c>
      <c r="E227">
        <v>0.146814</v>
      </c>
      <c r="G227">
        <v>0.11146</v>
      </c>
      <c r="I227">
        <v>9.3618584070796401E-2</v>
      </c>
    </row>
    <row r="228" spans="1:9" x14ac:dyDescent="0.3">
      <c r="A228" s="1">
        <v>22700</v>
      </c>
      <c r="C228">
        <v>0.127974</v>
      </c>
      <c r="E228">
        <v>0.136652</v>
      </c>
      <c r="G228">
        <v>0.111586</v>
      </c>
      <c r="I228">
        <v>9.6162995594713599E-2</v>
      </c>
    </row>
    <row r="229" spans="1:9" x14ac:dyDescent="0.3">
      <c r="A229" s="1">
        <v>22800</v>
      </c>
      <c r="C229">
        <v>0.127632</v>
      </c>
      <c r="E229">
        <v>0.13517499999999999</v>
      </c>
      <c r="G229">
        <v>0.110833</v>
      </c>
      <c r="I229">
        <v>0.106499824561403</v>
      </c>
    </row>
    <row r="230" spans="1:9" x14ac:dyDescent="0.3">
      <c r="A230" s="1">
        <v>22900</v>
      </c>
      <c r="C230">
        <v>0.128166</v>
      </c>
      <c r="E230">
        <v>0.13764199999999999</v>
      </c>
      <c r="G230">
        <v>0.11104799999999999</v>
      </c>
      <c r="I230">
        <v>9.2677379912663699E-2</v>
      </c>
    </row>
    <row r="231" spans="1:9" x14ac:dyDescent="0.3">
      <c r="A231" s="1">
        <v>23000</v>
      </c>
      <c r="C231">
        <v>0.12834799999999999</v>
      </c>
      <c r="E231">
        <v>0.13313</v>
      </c>
      <c r="G231">
        <v>0.115304</v>
      </c>
      <c r="I231">
        <v>9.4157043478260802E-2</v>
      </c>
    </row>
    <row r="232" spans="1:9" x14ac:dyDescent="0.3">
      <c r="A232" s="1">
        <v>23100</v>
      </c>
      <c r="C232">
        <v>0.13233800000000001</v>
      </c>
      <c r="E232">
        <v>0.13082299999999999</v>
      </c>
      <c r="G232">
        <v>0.11238099999999999</v>
      </c>
      <c r="I232">
        <v>9.4783636363636306E-2</v>
      </c>
    </row>
    <row r="233" spans="1:9" x14ac:dyDescent="0.3">
      <c r="A233" s="1">
        <v>23200</v>
      </c>
      <c r="C233">
        <v>0.12892200000000001</v>
      </c>
      <c r="E233">
        <v>0.135431</v>
      </c>
      <c r="G233">
        <v>0.11556</v>
      </c>
      <c r="I233">
        <v>9.5273793103448204E-2</v>
      </c>
    </row>
    <row r="234" spans="1:9" x14ac:dyDescent="0.3">
      <c r="A234" s="1">
        <v>23300</v>
      </c>
      <c r="C234">
        <v>0.129742</v>
      </c>
      <c r="E234">
        <v>0.138326</v>
      </c>
      <c r="G234">
        <v>0.11579399999999999</v>
      </c>
      <c r="I234">
        <v>9.5857253218884095E-2</v>
      </c>
    </row>
    <row r="235" spans="1:9" x14ac:dyDescent="0.3">
      <c r="A235" s="1">
        <v>23400</v>
      </c>
      <c r="C235">
        <v>0.12756400000000001</v>
      </c>
      <c r="E235">
        <v>0.14457300000000001</v>
      </c>
      <c r="G235">
        <v>0.112863</v>
      </c>
      <c r="I235">
        <v>8.8942136752136705E-2</v>
      </c>
    </row>
    <row r="236" spans="1:9" x14ac:dyDescent="0.3">
      <c r="A236" s="1">
        <v>23500</v>
      </c>
      <c r="C236">
        <v>0.130851</v>
      </c>
      <c r="E236">
        <v>0.13200000000000001</v>
      </c>
      <c r="G236">
        <v>0.112085</v>
      </c>
      <c r="I236">
        <v>8.8372425531914905E-2</v>
      </c>
    </row>
    <row r="237" spans="1:9" x14ac:dyDescent="0.3">
      <c r="A237" s="1">
        <v>23600</v>
      </c>
      <c r="C237">
        <v>0.12627099999999999</v>
      </c>
      <c r="E237">
        <v>0.139068</v>
      </c>
      <c r="G237">
        <v>0.115424</v>
      </c>
      <c r="I237">
        <v>8.9107033898305002E-2</v>
      </c>
    </row>
    <row r="238" spans="1:9" x14ac:dyDescent="0.3">
      <c r="A238" s="1">
        <v>23700</v>
      </c>
      <c r="C238">
        <v>0.12856500000000001</v>
      </c>
      <c r="E238">
        <v>0.13472600000000001</v>
      </c>
      <c r="G238">
        <v>0.11447300000000001</v>
      </c>
      <c r="I238">
        <v>9.0490295358649706E-2</v>
      </c>
    </row>
    <row r="239" spans="1:9" x14ac:dyDescent="0.3">
      <c r="A239" s="1">
        <v>23800</v>
      </c>
      <c r="C239">
        <v>0.12815099999999999</v>
      </c>
      <c r="E239">
        <v>0.134328</v>
      </c>
      <c r="G239">
        <v>0.114034</v>
      </c>
      <c r="I239">
        <v>8.9624789915966299E-2</v>
      </c>
    </row>
    <row r="240" spans="1:9" x14ac:dyDescent="0.3">
      <c r="A240" s="1">
        <v>23900</v>
      </c>
      <c r="C240">
        <v>0.131799</v>
      </c>
      <c r="E240">
        <v>0.13431000000000001</v>
      </c>
      <c r="G240">
        <v>0.114644</v>
      </c>
      <c r="I240">
        <v>8.8664602510460197E-2</v>
      </c>
    </row>
    <row r="241" spans="1:9" x14ac:dyDescent="0.3">
      <c r="A241" s="1">
        <v>24000</v>
      </c>
      <c r="C241">
        <v>0.13233300000000001</v>
      </c>
      <c r="E241">
        <v>0.15012500000000001</v>
      </c>
      <c r="G241">
        <v>0.112542</v>
      </c>
      <c r="I241">
        <v>8.8945833333333293E-2</v>
      </c>
    </row>
    <row r="242" spans="1:9" x14ac:dyDescent="0.3">
      <c r="A242" s="1">
        <v>24100</v>
      </c>
      <c r="C242">
        <v>0.12800800000000001</v>
      </c>
      <c r="E242">
        <v>0.148506</v>
      </c>
      <c r="G242">
        <v>0.114564</v>
      </c>
      <c r="I242">
        <v>8.9346473029045595E-2</v>
      </c>
    </row>
    <row r="243" spans="1:9" x14ac:dyDescent="0.3">
      <c r="A243" s="1">
        <v>24200</v>
      </c>
      <c r="C243">
        <v>0.12772700000000001</v>
      </c>
      <c r="E243">
        <v>0.143099</v>
      </c>
      <c r="G243">
        <v>0.11297500000000001</v>
      </c>
      <c r="I243">
        <v>8.8786859504132204E-2</v>
      </c>
    </row>
    <row r="244" spans="1:9" x14ac:dyDescent="0.3">
      <c r="A244" s="1">
        <v>24300</v>
      </c>
      <c r="C244">
        <v>0.126667</v>
      </c>
      <c r="E244">
        <v>0.130165</v>
      </c>
      <c r="G244">
        <v>0.11658399999999999</v>
      </c>
      <c r="I244">
        <v>8.8497530864197496E-2</v>
      </c>
    </row>
    <row r="245" spans="1:9" x14ac:dyDescent="0.3">
      <c r="A245" s="1">
        <v>24400</v>
      </c>
      <c r="C245">
        <v>0.13217200000000001</v>
      </c>
      <c r="E245">
        <v>0.145205</v>
      </c>
      <c r="G245">
        <v>0.115943</v>
      </c>
      <c r="I245">
        <v>8.8695901639344196E-2</v>
      </c>
    </row>
    <row r="246" spans="1:9" x14ac:dyDescent="0.3">
      <c r="A246" s="1">
        <v>24500</v>
      </c>
      <c r="C246">
        <v>0.12775500000000001</v>
      </c>
      <c r="E246">
        <v>0.14049</v>
      </c>
      <c r="G246">
        <v>0.112694</v>
      </c>
      <c r="I246">
        <v>8.9142285714285702E-2</v>
      </c>
    </row>
    <row r="247" spans="1:9" x14ac:dyDescent="0.3">
      <c r="A247" s="1">
        <v>24600</v>
      </c>
      <c r="C247">
        <v>0.13345499999999999</v>
      </c>
      <c r="E247">
        <v>0.13914599999999999</v>
      </c>
      <c r="G247">
        <v>0.112846</v>
      </c>
      <c r="I247">
        <v>9.1309756097560896E-2</v>
      </c>
    </row>
    <row r="248" spans="1:9" x14ac:dyDescent="0.3">
      <c r="A248" s="1">
        <v>24700</v>
      </c>
      <c r="C248">
        <v>0.12919</v>
      </c>
      <c r="E248">
        <v>0.13692299999999999</v>
      </c>
      <c r="G248">
        <v>0.11076900000000001</v>
      </c>
      <c r="I248">
        <v>8.9205829959514094E-2</v>
      </c>
    </row>
    <row r="249" spans="1:9" x14ac:dyDescent="0.3">
      <c r="A249" s="1">
        <v>24800</v>
      </c>
      <c r="C249">
        <v>0.128468</v>
      </c>
      <c r="E249">
        <v>0.14124999999999999</v>
      </c>
      <c r="G249">
        <v>0.11254</v>
      </c>
      <c r="I249">
        <v>8.9192741935483794E-2</v>
      </c>
    </row>
    <row r="250" spans="1:9" x14ac:dyDescent="0.3">
      <c r="A250" s="1">
        <v>24900</v>
      </c>
      <c r="C250">
        <v>0.131968</v>
      </c>
      <c r="E250">
        <v>0.14152600000000001</v>
      </c>
      <c r="G250">
        <v>0.112369</v>
      </c>
      <c r="I250">
        <v>8.9122409638554195E-2</v>
      </c>
    </row>
    <row r="251" spans="1:9" x14ac:dyDescent="0.3">
      <c r="A251" s="1">
        <v>25000</v>
      </c>
      <c r="C251">
        <v>0.12916</v>
      </c>
      <c r="E251">
        <v>0.13619999999999999</v>
      </c>
      <c r="G251">
        <v>0.11224000000000001</v>
      </c>
      <c r="I251">
        <v>8.9044799999999993E-2</v>
      </c>
    </row>
    <row r="252" spans="1:9" x14ac:dyDescent="0.3">
      <c r="A252" s="1">
        <v>25100</v>
      </c>
      <c r="C252">
        <v>0.127251</v>
      </c>
      <c r="E252">
        <v>0.14354600000000001</v>
      </c>
      <c r="G252">
        <v>0.114582</v>
      </c>
      <c r="I252">
        <v>8.9369880478087596E-2</v>
      </c>
    </row>
    <row r="253" spans="1:9" x14ac:dyDescent="0.3">
      <c r="A253" s="1">
        <v>25200</v>
      </c>
      <c r="C253">
        <v>0.12968299999999999</v>
      </c>
      <c r="E253">
        <v>0.14146800000000001</v>
      </c>
      <c r="G253">
        <v>0.11527800000000001</v>
      </c>
      <c r="I253">
        <v>9.7435238095238005E-2</v>
      </c>
    </row>
    <row r="254" spans="1:9" x14ac:dyDescent="0.3">
      <c r="A254" s="1">
        <v>25300</v>
      </c>
      <c r="C254">
        <v>0.13430800000000001</v>
      </c>
      <c r="E254">
        <v>0.13996</v>
      </c>
      <c r="G254">
        <v>0.116522</v>
      </c>
      <c r="I254">
        <v>8.8842766798418904E-2</v>
      </c>
    </row>
    <row r="255" spans="1:9" x14ac:dyDescent="0.3">
      <c r="A255" s="1">
        <v>25400</v>
      </c>
      <c r="C255">
        <v>0.12692899999999999</v>
      </c>
      <c r="E255">
        <v>0.13622000000000001</v>
      </c>
      <c r="G255">
        <v>0.115512</v>
      </c>
      <c r="I255">
        <v>9.5389685039369995E-2</v>
      </c>
    </row>
    <row r="256" spans="1:9" x14ac:dyDescent="0.3">
      <c r="A256" s="1">
        <v>25500</v>
      </c>
      <c r="C256">
        <v>0.12537300000000001</v>
      </c>
      <c r="E256">
        <v>0.137961</v>
      </c>
      <c r="G256">
        <v>0.112039</v>
      </c>
      <c r="I256">
        <v>8.9269568627450904E-2</v>
      </c>
    </row>
    <row r="257" spans="1:9" x14ac:dyDescent="0.3">
      <c r="A257" s="1">
        <v>25600</v>
      </c>
      <c r="C257">
        <v>0.129688</v>
      </c>
      <c r="E257">
        <v>0.140625</v>
      </c>
      <c r="G257">
        <v>0.114297</v>
      </c>
      <c r="I257">
        <v>9.5040781249999998E-2</v>
      </c>
    </row>
    <row r="258" spans="1:9" x14ac:dyDescent="0.3">
      <c r="A258" s="1">
        <v>25700</v>
      </c>
      <c r="C258">
        <v>0.12657599999999999</v>
      </c>
      <c r="E258">
        <v>0.13863800000000001</v>
      </c>
      <c r="G258">
        <v>0.114358</v>
      </c>
      <c r="I258">
        <v>8.9380155642023298E-2</v>
      </c>
    </row>
    <row r="259" spans="1:9" x14ac:dyDescent="0.3">
      <c r="A259" s="1">
        <v>25800</v>
      </c>
      <c r="C259">
        <v>0.127364</v>
      </c>
      <c r="E259">
        <v>0.137326</v>
      </c>
      <c r="G259">
        <v>0.11329500000000001</v>
      </c>
      <c r="I259">
        <v>8.9727596899224799E-2</v>
      </c>
    </row>
    <row r="260" spans="1:9" x14ac:dyDescent="0.3">
      <c r="A260" s="1">
        <v>25900</v>
      </c>
      <c r="C260">
        <v>0.12579199999999999</v>
      </c>
      <c r="E260">
        <v>0.14451700000000001</v>
      </c>
      <c r="G260">
        <v>0.112703</v>
      </c>
      <c r="I260">
        <v>8.9720849420849402E-2</v>
      </c>
    </row>
    <row r="261" spans="1:9" x14ac:dyDescent="0.3">
      <c r="A261" s="1">
        <v>26000</v>
      </c>
      <c r="C261">
        <v>0.12734599999999999</v>
      </c>
      <c r="E261">
        <v>0.13473099999999999</v>
      </c>
      <c r="G261">
        <v>0.114538</v>
      </c>
      <c r="I261">
        <v>9.0315076923076901E-2</v>
      </c>
    </row>
    <row r="262" spans="1:9" x14ac:dyDescent="0.3">
      <c r="A262" s="1">
        <v>26100</v>
      </c>
      <c r="C262">
        <v>0.12839100000000001</v>
      </c>
      <c r="E262">
        <v>0.14264399999999999</v>
      </c>
      <c r="G262">
        <v>0.118046</v>
      </c>
      <c r="I262">
        <v>8.9982068965517206E-2</v>
      </c>
    </row>
    <row r="263" spans="1:9" x14ac:dyDescent="0.3">
      <c r="A263" s="1">
        <v>26200</v>
      </c>
      <c r="C263">
        <v>0.12748100000000001</v>
      </c>
      <c r="E263">
        <v>0.14133599999999999</v>
      </c>
      <c r="G263">
        <v>0.117786</v>
      </c>
      <c r="I263">
        <v>8.9791679389312901E-2</v>
      </c>
    </row>
    <row r="264" spans="1:9" x14ac:dyDescent="0.3">
      <c r="A264" s="1">
        <v>26300</v>
      </c>
      <c r="C264">
        <v>0.131825</v>
      </c>
      <c r="E264">
        <v>0.136236</v>
      </c>
      <c r="G264">
        <v>0.112814</v>
      </c>
      <c r="I264">
        <v>9.0353612167300298E-2</v>
      </c>
    </row>
    <row r="265" spans="1:9" x14ac:dyDescent="0.3">
      <c r="A265" s="1">
        <v>26400</v>
      </c>
      <c r="C265">
        <v>0.126856</v>
      </c>
      <c r="E265">
        <v>0.13450799999999999</v>
      </c>
      <c r="G265">
        <v>0.114356</v>
      </c>
      <c r="I265">
        <v>9.0035909090909E-2</v>
      </c>
    </row>
    <row r="266" spans="1:9" x14ac:dyDescent="0.3">
      <c r="A266" s="1">
        <v>26500</v>
      </c>
      <c r="C266">
        <v>0.129245</v>
      </c>
      <c r="E266">
        <v>0.13898099999999999</v>
      </c>
      <c r="G266">
        <v>0.114453</v>
      </c>
      <c r="I266">
        <v>9.0099471698113207E-2</v>
      </c>
    </row>
    <row r="267" spans="1:9" x14ac:dyDescent="0.3">
      <c r="A267" s="1">
        <v>26600</v>
      </c>
      <c r="C267">
        <v>0.12906000000000001</v>
      </c>
      <c r="E267">
        <v>0.138459</v>
      </c>
      <c r="G267">
        <v>0.112707</v>
      </c>
      <c r="I267">
        <v>9.0475338345864603E-2</v>
      </c>
    </row>
    <row r="268" spans="1:9" x14ac:dyDescent="0.3">
      <c r="A268" s="1">
        <v>26700</v>
      </c>
      <c r="C268">
        <v>0.13059899999999999</v>
      </c>
      <c r="E268">
        <v>0.13561799999999999</v>
      </c>
      <c r="G268">
        <v>0.11269700000000001</v>
      </c>
      <c r="I268">
        <v>9.3153483146067403E-2</v>
      </c>
    </row>
    <row r="269" spans="1:9" x14ac:dyDescent="0.3">
      <c r="A269" s="1">
        <v>26800</v>
      </c>
      <c r="C269">
        <v>0.12634300000000001</v>
      </c>
      <c r="E269">
        <v>0.14182800000000001</v>
      </c>
      <c r="G269">
        <v>0.11365699999999999</v>
      </c>
      <c r="I269">
        <v>9.0092611940298495E-2</v>
      </c>
    </row>
    <row r="270" spans="1:9" x14ac:dyDescent="0.3">
      <c r="A270" s="1">
        <v>26900</v>
      </c>
      <c r="C270">
        <v>0.12501899999999999</v>
      </c>
      <c r="E270">
        <v>0.15148700000000001</v>
      </c>
      <c r="G270">
        <v>0.113569</v>
      </c>
      <c r="I270">
        <v>9.0684163568773193E-2</v>
      </c>
    </row>
    <row r="271" spans="1:9" x14ac:dyDescent="0.3">
      <c r="A271" s="1">
        <v>27000</v>
      </c>
      <c r="C271">
        <v>0.12214800000000001</v>
      </c>
      <c r="E271">
        <v>0.141481</v>
      </c>
      <c r="G271">
        <v>0.113037</v>
      </c>
      <c r="I271">
        <v>9.0111407407407404E-2</v>
      </c>
    </row>
    <row r="272" spans="1:9" x14ac:dyDescent="0.3">
      <c r="A272" s="1">
        <v>27100</v>
      </c>
      <c r="C272">
        <v>0.122694</v>
      </c>
      <c r="E272">
        <v>0.140185</v>
      </c>
      <c r="G272">
        <v>0.115351</v>
      </c>
      <c r="I272">
        <v>9.0150110701106997E-2</v>
      </c>
    </row>
    <row r="273" spans="1:9" x14ac:dyDescent="0.3">
      <c r="A273" s="1">
        <v>27200</v>
      </c>
      <c r="C273">
        <v>0.12966900000000001</v>
      </c>
      <c r="E273">
        <v>0.14632400000000001</v>
      </c>
      <c r="G273">
        <v>0.115</v>
      </c>
      <c r="I273">
        <v>9.0843161764705804E-2</v>
      </c>
    </row>
    <row r="274" spans="1:9" x14ac:dyDescent="0.3">
      <c r="A274" s="1">
        <v>27300</v>
      </c>
      <c r="C274">
        <v>0.127802</v>
      </c>
      <c r="E274">
        <v>0.13783899999999999</v>
      </c>
      <c r="G274">
        <v>0.115897</v>
      </c>
      <c r="I274">
        <v>8.98393406593406E-2</v>
      </c>
    </row>
    <row r="275" spans="1:9" x14ac:dyDescent="0.3">
      <c r="A275" s="1">
        <v>27400</v>
      </c>
      <c r="C275">
        <v>0.12748200000000001</v>
      </c>
      <c r="E275">
        <v>0.14536499999999999</v>
      </c>
      <c r="G275">
        <v>0.113723</v>
      </c>
      <c r="I275">
        <v>8.9893284671532805E-2</v>
      </c>
    </row>
    <row r="276" spans="1:9" x14ac:dyDescent="0.3">
      <c r="A276" s="1">
        <v>27500</v>
      </c>
      <c r="C276">
        <v>0.13094500000000001</v>
      </c>
      <c r="E276">
        <v>0.139018</v>
      </c>
      <c r="G276">
        <v>0.114327</v>
      </c>
      <c r="I276">
        <v>8.9831709090908998E-2</v>
      </c>
    </row>
    <row r="277" spans="1:9" x14ac:dyDescent="0.3">
      <c r="A277" s="1">
        <v>27600</v>
      </c>
      <c r="C277">
        <v>0.12728300000000001</v>
      </c>
      <c r="E277">
        <v>0.13561599999999999</v>
      </c>
      <c r="G277">
        <v>0.114457</v>
      </c>
      <c r="I277">
        <v>9.02235507246376E-2</v>
      </c>
    </row>
    <row r="278" spans="1:9" x14ac:dyDescent="0.3">
      <c r="A278" s="1">
        <v>27700</v>
      </c>
      <c r="C278">
        <v>0.14194899999999999</v>
      </c>
      <c r="E278">
        <v>0.148123</v>
      </c>
      <c r="G278">
        <v>0.116823</v>
      </c>
      <c r="I278">
        <v>9.1080577617328504E-2</v>
      </c>
    </row>
    <row r="279" spans="1:9" x14ac:dyDescent="0.3">
      <c r="A279" s="1">
        <v>27800</v>
      </c>
      <c r="C279">
        <v>0.136403</v>
      </c>
      <c r="E279">
        <v>0.14255399999999999</v>
      </c>
      <c r="G279">
        <v>0.113165</v>
      </c>
      <c r="I279">
        <v>8.9983453237409999E-2</v>
      </c>
    </row>
    <row r="280" spans="1:9" x14ac:dyDescent="0.3">
      <c r="A280" s="1">
        <v>27900</v>
      </c>
      <c r="C280">
        <v>0.13261600000000001</v>
      </c>
      <c r="E280">
        <v>0.14060900000000001</v>
      </c>
      <c r="G280">
        <v>0.112437</v>
      </c>
      <c r="I280">
        <v>9.0238853046594902E-2</v>
      </c>
    </row>
    <row r="281" spans="1:9" x14ac:dyDescent="0.3">
      <c r="A281" s="1">
        <v>28000</v>
      </c>
      <c r="C281">
        <v>0.132714</v>
      </c>
      <c r="E281">
        <v>0.14010700000000001</v>
      </c>
      <c r="G281">
        <v>0.112607</v>
      </c>
      <c r="I281">
        <v>9.0938214285714206E-2</v>
      </c>
    </row>
    <row r="282" spans="1:9" x14ac:dyDescent="0.3">
      <c r="A282" s="1">
        <v>28100</v>
      </c>
      <c r="C282">
        <v>0.128861</v>
      </c>
      <c r="E282">
        <v>0.14530199999999999</v>
      </c>
      <c r="G282">
        <v>0.115018</v>
      </c>
      <c r="I282">
        <v>9.2141708185053295E-2</v>
      </c>
    </row>
    <row r="283" spans="1:9" x14ac:dyDescent="0.3">
      <c r="A283" s="1">
        <v>28200</v>
      </c>
      <c r="C283">
        <v>0.127163</v>
      </c>
      <c r="E283">
        <v>0.142624</v>
      </c>
      <c r="G283">
        <v>0.114291</v>
      </c>
      <c r="I283">
        <v>9.0147588652482194E-2</v>
      </c>
    </row>
    <row r="284" spans="1:9" x14ac:dyDescent="0.3">
      <c r="A284" s="1">
        <v>28300</v>
      </c>
      <c r="C284">
        <v>0.14374600000000001</v>
      </c>
      <c r="E284">
        <v>0.14074200000000001</v>
      </c>
      <c r="G284">
        <v>0.118834</v>
      </c>
      <c r="I284">
        <v>9.1093356890459304E-2</v>
      </c>
    </row>
    <row r="285" spans="1:9" x14ac:dyDescent="0.3">
      <c r="A285" s="1">
        <v>28400</v>
      </c>
      <c r="C285">
        <v>0.13985900000000001</v>
      </c>
      <c r="E285">
        <v>0.14024600000000001</v>
      </c>
      <c r="G285">
        <v>0.12017600000000001</v>
      </c>
      <c r="I285">
        <v>9.31352112676056E-2</v>
      </c>
    </row>
    <row r="286" spans="1:9" x14ac:dyDescent="0.3">
      <c r="A286" s="1">
        <v>28500</v>
      </c>
      <c r="C286">
        <v>0.132772</v>
      </c>
      <c r="E286">
        <v>0.143895</v>
      </c>
      <c r="G286">
        <v>0.11554399999999999</v>
      </c>
      <c r="I286">
        <v>9.0913894736842096E-2</v>
      </c>
    </row>
    <row r="287" spans="1:9" x14ac:dyDescent="0.3">
      <c r="A287" s="1">
        <v>28600</v>
      </c>
      <c r="C287">
        <v>0.133497</v>
      </c>
      <c r="E287">
        <v>0.141259</v>
      </c>
      <c r="G287">
        <v>0.11541999999999999</v>
      </c>
      <c r="I287">
        <v>9.0624475524475501E-2</v>
      </c>
    </row>
    <row r="288" spans="1:9" x14ac:dyDescent="0.3">
      <c r="A288" s="1">
        <v>28700</v>
      </c>
      <c r="C288">
        <v>0.12606300000000001</v>
      </c>
      <c r="E288">
        <v>0.15393699999999999</v>
      </c>
      <c r="G288">
        <v>0.113937</v>
      </c>
      <c r="I288">
        <v>9.2268780487804805E-2</v>
      </c>
    </row>
    <row r="289" spans="1:9" x14ac:dyDescent="0.3">
      <c r="A289" s="1">
        <v>28800</v>
      </c>
      <c r="C289">
        <v>0.13215299999999999</v>
      </c>
      <c r="E289">
        <v>0.14246500000000001</v>
      </c>
      <c r="G289">
        <v>0.11809</v>
      </c>
      <c r="I289">
        <v>9.080125E-2</v>
      </c>
    </row>
    <row r="290" spans="1:9" x14ac:dyDescent="0.3">
      <c r="A290" s="1">
        <v>28900</v>
      </c>
      <c r="C290">
        <v>0.124014</v>
      </c>
      <c r="E290">
        <v>0.14197199999999999</v>
      </c>
      <c r="G290">
        <v>0.118201</v>
      </c>
      <c r="I290">
        <v>9.0292041522491304E-2</v>
      </c>
    </row>
    <row r="291" spans="1:9" x14ac:dyDescent="0.3">
      <c r="A291" s="1">
        <v>29000</v>
      </c>
      <c r="C291">
        <v>0.12651699999999999</v>
      </c>
      <c r="E291">
        <v>0.14355200000000001</v>
      </c>
      <c r="G291">
        <v>0.11351700000000001</v>
      </c>
      <c r="I291">
        <v>9.1090896551724101E-2</v>
      </c>
    </row>
    <row r="292" spans="1:9" x14ac:dyDescent="0.3">
      <c r="A292" s="1">
        <v>29100</v>
      </c>
      <c r="C292">
        <v>0.12831600000000001</v>
      </c>
      <c r="E292">
        <v>0.14030899999999999</v>
      </c>
      <c r="G292">
        <v>0.115911</v>
      </c>
      <c r="I292">
        <v>9.1137388316151202E-2</v>
      </c>
    </row>
    <row r="293" spans="1:9" x14ac:dyDescent="0.3">
      <c r="A293" s="1">
        <v>29200</v>
      </c>
      <c r="C293">
        <v>0.12773999999999999</v>
      </c>
      <c r="E293">
        <v>0.14325299999999999</v>
      </c>
      <c r="G293">
        <v>0.118116</v>
      </c>
      <c r="I293">
        <v>9.1149315068493095E-2</v>
      </c>
    </row>
    <row r="294" spans="1:9" x14ac:dyDescent="0.3">
      <c r="A294" s="1">
        <v>29300</v>
      </c>
      <c r="C294">
        <v>0.13020499999999999</v>
      </c>
      <c r="E294">
        <v>0.141399</v>
      </c>
      <c r="G294">
        <v>0.11709899999999999</v>
      </c>
      <c r="I294">
        <v>9.3592081911262795E-2</v>
      </c>
    </row>
    <row r="295" spans="1:9" x14ac:dyDescent="0.3">
      <c r="A295" s="1">
        <v>29400</v>
      </c>
      <c r="C295">
        <v>0.12840099999999999</v>
      </c>
      <c r="E295">
        <v>0.142653</v>
      </c>
      <c r="G295">
        <v>0.115136</v>
      </c>
      <c r="I295">
        <v>9.1274829931972695E-2</v>
      </c>
    </row>
    <row r="296" spans="1:9" x14ac:dyDescent="0.3">
      <c r="A296" s="1">
        <v>29500</v>
      </c>
      <c r="C296">
        <v>0.13383100000000001</v>
      </c>
      <c r="E296">
        <v>0.139492</v>
      </c>
      <c r="G296">
        <v>0.11515300000000001</v>
      </c>
      <c r="I296">
        <v>9.1288813559322002E-2</v>
      </c>
    </row>
    <row r="297" spans="1:9" x14ac:dyDescent="0.3">
      <c r="A297" s="1">
        <v>29600</v>
      </c>
      <c r="C297">
        <v>0.12790499999999999</v>
      </c>
      <c r="E297">
        <v>0.14337800000000001</v>
      </c>
      <c r="G297">
        <v>0.11527</v>
      </c>
      <c r="I297">
        <v>9.2208445945945905E-2</v>
      </c>
    </row>
    <row r="298" spans="1:9" x14ac:dyDescent="0.3">
      <c r="A298" s="1">
        <v>29700</v>
      </c>
      <c r="C298">
        <v>0.12865299999999999</v>
      </c>
      <c r="E298">
        <v>0.14286199999999999</v>
      </c>
      <c r="G298">
        <v>0.11848499999999999</v>
      </c>
      <c r="I298">
        <v>9.5347474747474695E-2</v>
      </c>
    </row>
    <row r="299" spans="1:9" x14ac:dyDescent="0.3">
      <c r="A299" s="1">
        <v>29800</v>
      </c>
      <c r="C299">
        <v>0.12768499999999999</v>
      </c>
      <c r="E299">
        <v>0.14036899999999999</v>
      </c>
      <c r="G299">
        <v>0.115839</v>
      </c>
      <c r="I299">
        <v>9.1526375838926102E-2</v>
      </c>
    </row>
    <row r="300" spans="1:9" x14ac:dyDescent="0.3">
      <c r="A300" s="1">
        <v>29900</v>
      </c>
      <c r="C300">
        <v>0.12732399999999999</v>
      </c>
      <c r="E300">
        <v>0.14324400000000001</v>
      </c>
      <c r="G300">
        <v>0.116856</v>
      </c>
      <c r="I300">
        <v>9.0797993311036704E-2</v>
      </c>
    </row>
    <row r="301" spans="1:9" x14ac:dyDescent="0.3">
      <c r="A301" s="1">
        <v>30000</v>
      </c>
      <c r="C301">
        <v>0.126833</v>
      </c>
      <c r="E301">
        <v>0.14546700000000001</v>
      </c>
      <c r="G301">
        <v>0.115867</v>
      </c>
      <c r="I301">
        <v>9.0960133333333304E-2</v>
      </c>
    </row>
    <row r="302" spans="1:9" x14ac:dyDescent="0.3">
      <c r="A302" s="1">
        <v>30100</v>
      </c>
      <c r="C302">
        <v>0.13142899999999999</v>
      </c>
      <c r="E302">
        <v>0.140963</v>
      </c>
      <c r="G302">
        <v>0.117176</v>
      </c>
      <c r="I302">
        <v>9.1175415282391994E-2</v>
      </c>
    </row>
    <row r="303" spans="1:9" x14ac:dyDescent="0.3">
      <c r="A303" s="1">
        <v>30200</v>
      </c>
      <c r="C303">
        <v>0.12870899999999999</v>
      </c>
      <c r="E303">
        <v>0.14052999999999999</v>
      </c>
      <c r="G303">
        <v>0.117649</v>
      </c>
      <c r="I303">
        <v>9.1238211920529805E-2</v>
      </c>
    </row>
    <row r="304" spans="1:9" x14ac:dyDescent="0.3">
      <c r="A304" s="1">
        <v>30300</v>
      </c>
      <c r="C304">
        <v>0.13062699999999999</v>
      </c>
      <c r="E304">
        <v>0.14518200000000001</v>
      </c>
      <c r="G304">
        <v>0.11613900000000001</v>
      </c>
      <c r="I304">
        <v>9.1627986798679797E-2</v>
      </c>
    </row>
    <row r="305" spans="1:9" x14ac:dyDescent="0.3">
      <c r="A305" s="1">
        <v>30400</v>
      </c>
      <c r="C305">
        <v>0.127697</v>
      </c>
      <c r="E305">
        <v>0.14289499999999999</v>
      </c>
      <c r="G305">
        <v>0.123289</v>
      </c>
      <c r="I305">
        <v>9.1808881578947302E-2</v>
      </c>
    </row>
    <row r="306" spans="1:9" x14ac:dyDescent="0.3">
      <c r="A306" s="1">
        <v>30500</v>
      </c>
      <c r="C306">
        <v>0.13239300000000001</v>
      </c>
      <c r="E306">
        <v>0.14636099999999999</v>
      </c>
      <c r="G306">
        <v>0.11659</v>
      </c>
      <c r="I306">
        <v>9.2155606557377007E-2</v>
      </c>
    </row>
    <row r="307" spans="1:9" x14ac:dyDescent="0.3">
      <c r="A307" s="1">
        <v>30600</v>
      </c>
      <c r="C307">
        <v>0.132157</v>
      </c>
      <c r="E307">
        <v>0.14451</v>
      </c>
      <c r="G307">
        <v>0.117516</v>
      </c>
      <c r="I307">
        <v>9.2651437908496698E-2</v>
      </c>
    </row>
    <row r="308" spans="1:9" x14ac:dyDescent="0.3">
      <c r="A308" s="1">
        <v>30700</v>
      </c>
      <c r="C308">
        <v>0.12742700000000001</v>
      </c>
      <c r="E308">
        <v>0.14469099999999999</v>
      </c>
      <c r="G308">
        <v>0.11547200000000001</v>
      </c>
      <c r="I308">
        <v>9.4814788273615599E-2</v>
      </c>
    </row>
    <row r="309" spans="1:9" x14ac:dyDescent="0.3">
      <c r="A309" s="1">
        <v>30800</v>
      </c>
      <c r="C309">
        <v>0.13039000000000001</v>
      </c>
      <c r="E309">
        <v>0.154448</v>
      </c>
      <c r="G309">
        <v>0.11759699999999999</v>
      </c>
      <c r="I309">
        <v>9.2347727272727206E-2</v>
      </c>
    </row>
    <row r="310" spans="1:9" x14ac:dyDescent="0.3">
      <c r="A310" s="1">
        <v>30900</v>
      </c>
      <c r="C310">
        <v>0.128188</v>
      </c>
      <c r="E310">
        <v>0.152201</v>
      </c>
      <c r="G310">
        <v>0.11831700000000001</v>
      </c>
      <c r="I310">
        <v>0.100828090614886</v>
      </c>
    </row>
    <row r="311" spans="1:9" x14ac:dyDescent="0.3">
      <c r="A311" s="1">
        <v>31000</v>
      </c>
      <c r="C311">
        <v>0.130968</v>
      </c>
      <c r="E311">
        <v>0.16400000000000001</v>
      </c>
      <c r="G311">
        <v>0.117258</v>
      </c>
      <c r="I311">
        <v>0.110037612903225</v>
      </c>
    </row>
    <row r="312" spans="1:9" x14ac:dyDescent="0.3">
      <c r="A312" s="1">
        <v>31100</v>
      </c>
      <c r="C312">
        <v>0.128971</v>
      </c>
      <c r="E312">
        <v>0.15961400000000001</v>
      </c>
      <c r="G312">
        <v>0.11717</v>
      </c>
      <c r="I312">
        <v>9.8957556270096406E-2</v>
      </c>
    </row>
    <row r="313" spans="1:9" x14ac:dyDescent="0.3">
      <c r="A313" s="1">
        <v>31200</v>
      </c>
      <c r="C313">
        <v>0.12756400000000001</v>
      </c>
      <c r="E313">
        <v>0.153333</v>
      </c>
      <c r="G313">
        <v>0.116538</v>
      </c>
      <c r="I313">
        <v>9.5525192307692297E-2</v>
      </c>
    </row>
    <row r="314" spans="1:9" x14ac:dyDescent="0.3">
      <c r="A314" s="1">
        <v>31300</v>
      </c>
      <c r="C314">
        <v>0.126805</v>
      </c>
      <c r="E314">
        <v>0.16498399999999999</v>
      </c>
      <c r="G314">
        <v>0.11476</v>
      </c>
      <c r="I314">
        <v>9.5719872204472797E-2</v>
      </c>
    </row>
    <row r="315" spans="1:9" x14ac:dyDescent="0.3">
      <c r="A315" s="1">
        <v>31400</v>
      </c>
      <c r="C315">
        <v>0.133185</v>
      </c>
      <c r="E315">
        <v>0.15872600000000001</v>
      </c>
      <c r="G315">
        <v>0.114554</v>
      </c>
      <c r="I315">
        <v>9.2770127388535004E-2</v>
      </c>
    </row>
    <row r="316" spans="1:9" x14ac:dyDescent="0.3">
      <c r="A316" s="1">
        <v>31500</v>
      </c>
      <c r="C316">
        <v>0.12682499999999999</v>
      </c>
      <c r="E316">
        <v>0.14679400000000001</v>
      </c>
      <c r="G316">
        <v>0.11568299999999999</v>
      </c>
      <c r="I316">
        <v>9.4249396825396806E-2</v>
      </c>
    </row>
    <row r="317" spans="1:9" x14ac:dyDescent="0.3">
      <c r="A317" s="1">
        <v>31600</v>
      </c>
      <c r="C317">
        <v>0.12756300000000001</v>
      </c>
      <c r="E317">
        <v>0.15265799999999999</v>
      </c>
      <c r="G317">
        <v>0.117405</v>
      </c>
      <c r="I317">
        <v>9.1607151898734099E-2</v>
      </c>
    </row>
    <row r="318" spans="1:9" x14ac:dyDescent="0.3">
      <c r="A318" s="1">
        <v>31700</v>
      </c>
      <c r="C318">
        <v>0.12529999999999999</v>
      </c>
      <c r="E318">
        <v>0.15911700000000001</v>
      </c>
      <c r="G318">
        <v>0.11489000000000001</v>
      </c>
      <c r="I318">
        <v>9.2052365930599303E-2</v>
      </c>
    </row>
    <row r="319" spans="1:9" x14ac:dyDescent="0.3">
      <c r="A319" s="1">
        <v>31800</v>
      </c>
      <c r="C319">
        <v>0.12817600000000001</v>
      </c>
      <c r="E319">
        <v>0.158774</v>
      </c>
      <c r="G319">
        <v>0.11673</v>
      </c>
      <c r="I319">
        <v>9.3106477987421304E-2</v>
      </c>
    </row>
    <row r="320" spans="1:9" x14ac:dyDescent="0.3">
      <c r="A320" s="1">
        <v>31900</v>
      </c>
      <c r="C320">
        <v>0.128715</v>
      </c>
      <c r="E320">
        <v>0.149342</v>
      </c>
      <c r="G320">
        <v>0.115078</v>
      </c>
      <c r="I320">
        <v>9.2035423197492097E-2</v>
      </c>
    </row>
    <row r="321" spans="1:9" x14ac:dyDescent="0.3">
      <c r="A321" s="1">
        <v>32000</v>
      </c>
      <c r="C321">
        <v>0.125531</v>
      </c>
      <c r="E321">
        <v>0.145563</v>
      </c>
      <c r="G321">
        <v>0.118188</v>
      </c>
      <c r="I321">
        <v>9.4186812499999994E-2</v>
      </c>
    </row>
    <row r="322" spans="1:9" x14ac:dyDescent="0.3">
      <c r="A322" s="1">
        <v>32100</v>
      </c>
      <c r="C322">
        <v>0.12803700000000001</v>
      </c>
      <c r="E322">
        <v>0.14006199999999999</v>
      </c>
      <c r="G322">
        <v>0.12021800000000001</v>
      </c>
      <c r="I322">
        <v>9.2899688473520203E-2</v>
      </c>
    </row>
    <row r="323" spans="1:9" x14ac:dyDescent="0.3">
      <c r="A323" s="1">
        <v>32200</v>
      </c>
      <c r="C323">
        <v>0.134658</v>
      </c>
      <c r="E323">
        <v>0.14546600000000001</v>
      </c>
      <c r="G323">
        <v>0.117329</v>
      </c>
      <c r="I323">
        <v>9.19229192546583E-2</v>
      </c>
    </row>
    <row r="324" spans="1:9" x14ac:dyDescent="0.3">
      <c r="A324" s="1">
        <v>32300</v>
      </c>
      <c r="C324">
        <v>0.130217</v>
      </c>
      <c r="E324">
        <v>0.14811099999999999</v>
      </c>
      <c r="G324">
        <v>0.11783299999999999</v>
      </c>
      <c r="I324">
        <v>9.2052941176470504E-2</v>
      </c>
    </row>
    <row r="325" spans="1:9" x14ac:dyDescent="0.3">
      <c r="A325" s="1">
        <v>32400</v>
      </c>
      <c r="C325">
        <v>0.131327</v>
      </c>
      <c r="E325">
        <v>0.15077199999999999</v>
      </c>
      <c r="G325">
        <v>0.11996900000000001</v>
      </c>
      <c r="I325">
        <v>9.1917037037037005E-2</v>
      </c>
    </row>
    <row r="326" spans="1:9" x14ac:dyDescent="0.3">
      <c r="A326" s="1">
        <v>32500</v>
      </c>
      <c r="C326">
        <v>0.129631</v>
      </c>
      <c r="E326">
        <v>0.150862</v>
      </c>
      <c r="G326">
        <v>0.121138</v>
      </c>
      <c r="I326">
        <v>9.2240430769230705E-2</v>
      </c>
    </row>
    <row r="327" spans="1:9" x14ac:dyDescent="0.3">
      <c r="A327" s="1">
        <v>32600</v>
      </c>
      <c r="C327">
        <v>0.130215</v>
      </c>
      <c r="E327">
        <v>0.143067</v>
      </c>
      <c r="G327">
        <v>0.117393</v>
      </c>
      <c r="I327">
        <v>9.2135582822085796E-2</v>
      </c>
    </row>
    <row r="328" spans="1:9" x14ac:dyDescent="0.3">
      <c r="A328" s="1">
        <v>32700</v>
      </c>
      <c r="C328">
        <v>0.12926599999999999</v>
      </c>
      <c r="E328">
        <v>0.14691100000000001</v>
      </c>
      <c r="G328">
        <v>0.11532100000000001</v>
      </c>
      <c r="I328">
        <v>9.6600061162079504E-2</v>
      </c>
    </row>
    <row r="329" spans="1:9" x14ac:dyDescent="0.3">
      <c r="A329" s="1">
        <v>32800</v>
      </c>
      <c r="C329">
        <v>0.13161600000000001</v>
      </c>
      <c r="E329">
        <v>0.14646300000000001</v>
      </c>
      <c r="G329">
        <v>0.116372</v>
      </c>
      <c r="I329">
        <v>9.2475487804878007E-2</v>
      </c>
    </row>
    <row r="330" spans="1:9" x14ac:dyDescent="0.3">
      <c r="A330" s="1">
        <v>32900</v>
      </c>
      <c r="C330">
        <v>0.132492</v>
      </c>
      <c r="E330">
        <v>0.16200600000000001</v>
      </c>
      <c r="G330">
        <v>0.118267</v>
      </c>
      <c r="I330">
        <v>9.2180486322188407E-2</v>
      </c>
    </row>
    <row r="331" spans="1:9" x14ac:dyDescent="0.3">
      <c r="A331" s="1">
        <v>33000</v>
      </c>
      <c r="C331">
        <v>0.13306100000000001</v>
      </c>
      <c r="E331">
        <v>0.14436399999999999</v>
      </c>
      <c r="G331">
        <v>0.114909</v>
      </c>
      <c r="I331">
        <v>9.2646909090909002E-2</v>
      </c>
    </row>
    <row r="332" spans="1:9" x14ac:dyDescent="0.3">
      <c r="A332" s="1">
        <v>33100</v>
      </c>
      <c r="C332">
        <v>0.12800600000000001</v>
      </c>
      <c r="E332">
        <v>0.153444</v>
      </c>
      <c r="G332">
        <v>0.117976</v>
      </c>
      <c r="I332">
        <v>9.3592386706948597E-2</v>
      </c>
    </row>
    <row r="333" spans="1:9" x14ac:dyDescent="0.3">
      <c r="A333" s="1">
        <v>33200</v>
      </c>
      <c r="C333">
        <v>0.13012000000000001</v>
      </c>
      <c r="E333">
        <v>0.151837</v>
      </c>
      <c r="G333">
        <v>0.11801200000000001</v>
      </c>
      <c r="I333">
        <v>9.3109759036144504E-2</v>
      </c>
    </row>
    <row r="334" spans="1:9" x14ac:dyDescent="0.3">
      <c r="A334" s="1">
        <v>33300</v>
      </c>
      <c r="C334">
        <v>0.125976</v>
      </c>
      <c r="E334">
        <v>0.14666699999999999</v>
      </c>
      <c r="G334">
        <v>0.117538</v>
      </c>
      <c r="I334">
        <v>9.2701501501501499E-2</v>
      </c>
    </row>
    <row r="335" spans="1:9" x14ac:dyDescent="0.3">
      <c r="A335" s="1">
        <v>33400</v>
      </c>
      <c r="C335">
        <v>0.13395199999999999</v>
      </c>
      <c r="E335">
        <v>0.14802399999999999</v>
      </c>
      <c r="G335">
        <v>0.117365</v>
      </c>
      <c r="I335">
        <v>9.2545209580838297E-2</v>
      </c>
    </row>
    <row r="336" spans="1:9" x14ac:dyDescent="0.3">
      <c r="A336" s="1">
        <v>33500</v>
      </c>
      <c r="C336">
        <v>0.13322400000000001</v>
      </c>
      <c r="E336">
        <v>0.14937300000000001</v>
      </c>
      <c r="G336">
        <v>0.116896</v>
      </c>
      <c r="I336">
        <v>9.2477671641791007E-2</v>
      </c>
    </row>
    <row r="337" spans="1:9" x14ac:dyDescent="0.3">
      <c r="A337" s="1">
        <v>33600</v>
      </c>
      <c r="C337">
        <v>0.13056499999999999</v>
      </c>
      <c r="E337">
        <v>0.14119000000000001</v>
      </c>
      <c r="G337">
        <v>0.117976</v>
      </c>
      <c r="I337">
        <v>9.2401845238095207E-2</v>
      </c>
    </row>
    <row r="338" spans="1:9" x14ac:dyDescent="0.3">
      <c r="A338" s="1">
        <v>33700</v>
      </c>
      <c r="C338">
        <v>0.12911</v>
      </c>
      <c r="E338">
        <v>0.146706</v>
      </c>
      <c r="G338">
        <v>0.12062299999999999</v>
      </c>
      <c r="I338">
        <v>9.2468308605341207E-2</v>
      </c>
    </row>
    <row r="339" spans="1:9" x14ac:dyDescent="0.3">
      <c r="A339" s="1">
        <v>33800</v>
      </c>
      <c r="C339">
        <v>0.12964500000000001</v>
      </c>
      <c r="E339">
        <v>0.14813599999999999</v>
      </c>
      <c r="G339">
        <v>0.116716</v>
      </c>
      <c r="I339">
        <v>9.2705562130177499E-2</v>
      </c>
    </row>
    <row r="340" spans="1:9" x14ac:dyDescent="0.3">
      <c r="A340" s="1">
        <v>33900</v>
      </c>
      <c r="C340">
        <v>0.12831899999999999</v>
      </c>
      <c r="E340">
        <v>0.14471999999999999</v>
      </c>
      <c r="G340">
        <v>0.117965</v>
      </c>
      <c r="I340">
        <v>9.3453097345132699E-2</v>
      </c>
    </row>
    <row r="341" spans="1:9" x14ac:dyDescent="0.3">
      <c r="A341" s="1">
        <v>34000</v>
      </c>
      <c r="C341">
        <v>0.12908800000000001</v>
      </c>
      <c r="E341">
        <v>0.147647</v>
      </c>
      <c r="G341">
        <v>0.117853</v>
      </c>
      <c r="I341">
        <v>9.2427294117646996E-2</v>
      </c>
    </row>
    <row r="342" spans="1:9" x14ac:dyDescent="0.3">
      <c r="A342" s="1">
        <v>34100</v>
      </c>
      <c r="C342">
        <v>0.13445699999999999</v>
      </c>
      <c r="E342">
        <v>0.15181800000000001</v>
      </c>
      <c r="G342">
        <v>0.118534</v>
      </c>
      <c r="I342">
        <v>9.27944281524926E-2</v>
      </c>
    </row>
    <row r="343" spans="1:9" x14ac:dyDescent="0.3">
      <c r="A343" s="1">
        <v>34200</v>
      </c>
      <c r="C343">
        <v>0.13339200000000001</v>
      </c>
      <c r="E343">
        <v>0.15114</v>
      </c>
      <c r="G343">
        <v>0.11643299999999999</v>
      </c>
      <c r="I343">
        <v>9.4260701754385903E-2</v>
      </c>
    </row>
    <row r="344" spans="1:9" x14ac:dyDescent="0.3">
      <c r="A344" s="1">
        <v>34300</v>
      </c>
      <c r="C344">
        <v>0.13151599999999999</v>
      </c>
      <c r="E344">
        <v>0.14705499999999999</v>
      </c>
      <c r="G344">
        <v>0.119854</v>
      </c>
      <c r="I344">
        <v>9.2977492711370194E-2</v>
      </c>
    </row>
    <row r="345" spans="1:9" x14ac:dyDescent="0.3">
      <c r="A345" s="1">
        <v>34400</v>
      </c>
      <c r="C345">
        <v>0.129942</v>
      </c>
      <c r="E345">
        <v>0.160581</v>
      </c>
      <c r="G345">
        <v>0.118343</v>
      </c>
      <c r="I345">
        <v>9.4531802325581393E-2</v>
      </c>
    </row>
    <row r="346" spans="1:9" x14ac:dyDescent="0.3">
      <c r="A346" s="1">
        <v>34500</v>
      </c>
      <c r="C346">
        <v>0.128696</v>
      </c>
      <c r="E346">
        <v>0.16826099999999999</v>
      </c>
      <c r="G346">
        <v>0.11742</v>
      </c>
      <c r="I346">
        <v>9.2724115942028895E-2</v>
      </c>
    </row>
    <row r="347" spans="1:9" x14ac:dyDescent="0.3">
      <c r="A347" s="1">
        <v>34600</v>
      </c>
      <c r="C347">
        <v>0.135549</v>
      </c>
      <c r="E347">
        <v>0.16430600000000001</v>
      </c>
      <c r="G347">
        <v>0.120058</v>
      </c>
      <c r="I347">
        <v>9.3426878612716702E-2</v>
      </c>
    </row>
    <row r="348" spans="1:9" x14ac:dyDescent="0.3">
      <c r="A348" s="1">
        <v>34700</v>
      </c>
      <c r="C348">
        <v>0.136628</v>
      </c>
      <c r="E348">
        <v>0.15864600000000001</v>
      </c>
      <c r="G348">
        <v>0.11697399999999999</v>
      </c>
      <c r="I348">
        <v>9.5358904899135399E-2</v>
      </c>
    </row>
    <row r="349" spans="1:9" x14ac:dyDescent="0.3">
      <c r="A349" s="1">
        <v>34800</v>
      </c>
      <c r="C349">
        <v>0.13037399999999999</v>
      </c>
      <c r="E349">
        <v>0.161638</v>
      </c>
      <c r="G349">
        <v>0.116494</v>
      </c>
      <c r="I349">
        <v>9.6047011494252807E-2</v>
      </c>
    </row>
    <row r="350" spans="1:9" x14ac:dyDescent="0.3">
      <c r="A350" s="1">
        <v>34900</v>
      </c>
      <c r="C350">
        <v>0.128138</v>
      </c>
      <c r="E350">
        <v>0.14911199999999999</v>
      </c>
      <c r="G350">
        <v>0.117479</v>
      </c>
      <c r="I350">
        <v>9.4275186246418299E-2</v>
      </c>
    </row>
    <row r="351" spans="1:9" x14ac:dyDescent="0.3">
      <c r="A351" s="1">
        <v>35000</v>
      </c>
      <c r="C351">
        <v>0.13145699999999999</v>
      </c>
      <c r="E351">
        <v>0.149257</v>
      </c>
      <c r="G351">
        <v>0.117657</v>
      </c>
      <c r="I351">
        <v>9.4739428571428502E-2</v>
      </c>
    </row>
    <row r="352" spans="1:9" x14ac:dyDescent="0.3">
      <c r="A352" s="1">
        <v>35100</v>
      </c>
      <c r="C352">
        <v>0.13022800000000001</v>
      </c>
      <c r="E352">
        <v>0.15515699999999999</v>
      </c>
      <c r="G352">
        <v>0.117835</v>
      </c>
      <c r="I352">
        <v>9.4356239316239293E-2</v>
      </c>
    </row>
    <row r="353" spans="1:9" x14ac:dyDescent="0.3">
      <c r="A353" s="1">
        <v>35200</v>
      </c>
      <c r="C353">
        <v>0.12812499999999999</v>
      </c>
      <c r="E353">
        <v>0.15642</v>
      </c>
      <c r="G353">
        <v>0.126023</v>
      </c>
      <c r="I353">
        <v>9.4371874999999994E-2</v>
      </c>
    </row>
    <row r="354" spans="1:9" x14ac:dyDescent="0.3">
      <c r="A354" s="1">
        <v>35300</v>
      </c>
      <c r="C354">
        <v>0.13019800000000001</v>
      </c>
      <c r="E354">
        <v>0.14796000000000001</v>
      </c>
      <c r="G354">
        <v>0.118244</v>
      </c>
      <c r="I354">
        <v>9.5175354107648699E-2</v>
      </c>
    </row>
    <row r="355" spans="1:9" x14ac:dyDescent="0.3">
      <c r="A355" s="1">
        <v>35400</v>
      </c>
      <c r="C355">
        <v>0.12952</v>
      </c>
      <c r="E355">
        <v>0.14833299999999999</v>
      </c>
      <c r="G355">
        <v>0.11816400000000001</v>
      </c>
      <c r="I355">
        <v>9.3566101694915194E-2</v>
      </c>
    </row>
    <row r="356" spans="1:9" x14ac:dyDescent="0.3">
      <c r="A356" s="1">
        <v>35500</v>
      </c>
      <c r="C356">
        <v>0.12828200000000001</v>
      </c>
      <c r="E356">
        <v>0.14439399999999999</v>
      </c>
      <c r="G356">
        <v>0.118338</v>
      </c>
      <c r="I356">
        <v>9.4116507042253494E-2</v>
      </c>
    </row>
    <row r="357" spans="1:9" x14ac:dyDescent="0.3">
      <c r="A357" s="1">
        <v>35600</v>
      </c>
      <c r="C357">
        <v>0.129466</v>
      </c>
      <c r="E357">
        <v>0.14766899999999999</v>
      </c>
      <c r="G357">
        <v>0.120169</v>
      </c>
      <c r="I357">
        <v>9.3668595505617902E-2</v>
      </c>
    </row>
    <row r="358" spans="1:9" x14ac:dyDescent="0.3">
      <c r="A358" s="1">
        <v>35700</v>
      </c>
      <c r="C358">
        <v>0.13100800000000001</v>
      </c>
      <c r="E358">
        <v>0.15126100000000001</v>
      </c>
      <c r="G358">
        <v>0.119244</v>
      </c>
      <c r="I358">
        <v>9.4014341736694595E-2</v>
      </c>
    </row>
    <row r="359" spans="1:9" x14ac:dyDescent="0.3">
      <c r="A359" s="1">
        <v>35800</v>
      </c>
      <c r="C359">
        <v>0.12798899999999999</v>
      </c>
      <c r="E359">
        <v>0.14310100000000001</v>
      </c>
      <c r="G359">
        <v>0.121117</v>
      </c>
      <c r="I359">
        <v>9.3801787709497195E-2</v>
      </c>
    </row>
    <row r="360" spans="1:9" x14ac:dyDescent="0.3">
      <c r="A360" s="1">
        <v>35900</v>
      </c>
      <c r="C360">
        <v>0.13139300000000001</v>
      </c>
      <c r="E360">
        <v>0.14908099999999999</v>
      </c>
      <c r="G360">
        <v>0.11916400000000001</v>
      </c>
      <c r="I360">
        <v>9.4701448467966506E-2</v>
      </c>
    </row>
    <row r="361" spans="1:9" x14ac:dyDescent="0.3">
      <c r="A361" s="1">
        <v>36000</v>
      </c>
      <c r="C361">
        <v>0.13450000000000001</v>
      </c>
      <c r="E361">
        <v>0.152889</v>
      </c>
      <c r="G361">
        <v>0.11975</v>
      </c>
      <c r="I361">
        <v>9.3208055555555502E-2</v>
      </c>
    </row>
    <row r="362" spans="1:9" x14ac:dyDescent="0.3">
      <c r="A362" s="1">
        <v>36100</v>
      </c>
      <c r="C362">
        <v>0.13374</v>
      </c>
      <c r="E362">
        <v>0.15024899999999999</v>
      </c>
      <c r="G362">
        <v>0.116094</v>
      </c>
      <c r="I362">
        <v>9.4229252077562303E-2</v>
      </c>
    </row>
    <row r="363" spans="1:9" x14ac:dyDescent="0.3">
      <c r="A363" s="1">
        <v>36200</v>
      </c>
      <c r="C363">
        <v>0.12964100000000001</v>
      </c>
      <c r="E363">
        <v>0.149282</v>
      </c>
      <c r="G363">
        <v>0.118149</v>
      </c>
      <c r="I363">
        <v>9.32630386740331E-2</v>
      </c>
    </row>
    <row r="364" spans="1:9" x14ac:dyDescent="0.3">
      <c r="A364" s="1">
        <v>36300</v>
      </c>
      <c r="C364">
        <v>0.130689</v>
      </c>
      <c r="E364">
        <v>0.14721799999999999</v>
      </c>
      <c r="G364">
        <v>0.117052</v>
      </c>
      <c r="I364">
        <v>9.3310853994490295E-2</v>
      </c>
    </row>
    <row r="365" spans="1:9" x14ac:dyDescent="0.3">
      <c r="A365" s="1">
        <v>36400</v>
      </c>
      <c r="C365">
        <v>0.130275</v>
      </c>
      <c r="E365">
        <v>0.15398400000000001</v>
      </c>
      <c r="G365">
        <v>0.12</v>
      </c>
      <c r="I365">
        <v>9.3174560439560405E-2</v>
      </c>
    </row>
    <row r="366" spans="1:9" x14ac:dyDescent="0.3">
      <c r="A366" s="1">
        <v>36500</v>
      </c>
      <c r="C366">
        <v>0.130603</v>
      </c>
      <c r="E366">
        <v>0.15027399999999999</v>
      </c>
      <c r="G366">
        <v>0.12</v>
      </c>
      <c r="I366">
        <v>9.3182301369862996E-2</v>
      </c>
    </row>
    <row r="367" spans="1:9" x14ac:dyDescent="0.3">
      <c r="A367" s="1">
        <v>36600</v>
      </c>
      <c r="C367">
        <v>0.13311500000000001</v>
      </c>
      <c r="E367">
        <v>0.15068300000000001</v>
      </c>
      <c r="G367">
        <v>0.120574</v>
      </c>
      <c r="I367">
        <v>9.3873333333333295E-2</v>
      </c>
    </row>
    <row r="368" spans="1:9" x14ac:dyDescent="0.3">
      <c r="A368" s="1">
        <v>36700</v>
      </c>
      <c r="C368">
        <v>0.13114400000000001</v>
      </c>
      <c r="E368">
        <v>0.151362</v>
      </c>
      <c r="G368">
        <v>0.11945500000000001</v>
      </c>
      <c r="I368">
        <v>9.3395367847411398E-2</v>
      </c>
    </row>
    <row r="369" spans="1:9" x14ac:dyDescent="0.3">
      <c r="A369" s="1">
        <v>36800</v>
      </c>
      <c r="C369">
        <v>0.13331499999999999</v>
      </c>
      <c r="E369">
        <v>0.149565</v>
      </c>
      <c r="G369">
        <v>0.12005399999999999</v>
      </c>
      <c r="I369">
        <v>9.3493260869565206E-2</v>
      </c>
    </row>
    <row r="370" spans="1:9" x14ac:dyDescent="0.3">
      <c r="A370" s="1">
        <v>36900</v>
      </c>
      <c r="C370">
        <v>0.13374</v>
      </c>
      <c r="E370">
        <v>0.147534</v>
      </c>
      <c r="G370">
        <v>0.118157</v>
      </c>
      <c r="I370">
        <v>9.5088617886178797E-2</v>
      </c>
    </row>
    <row r="371" spans="1:9" x14ac:dyDescent="0.3">
      <c r="A371" s="1">
        <v>37000</v>
      </c>
      <c r="C371">
        <v>0.12889200000000001</v>
      </c>
      <c r="E371">
        <v>0.14821599999999999</v>
      </c>
      <c r="G371">
        <v>0.117189</v>
      </c>
      <c r="I371">
        <v>9.4848000000000002E-2</v>
      </c>
    </row>
    <row r="372" spans="1:9" x14ac:dyDescent="0.3">
      <c r="A372" s="1">
        <v>37100</v>
      </c>
      <c r="C372">
        <v>0.135768</v>
      </c>
      <c r="E372">
        <v>0.14673900000000001</v>
      </c>
      <c r="G372">
        <v>0.12</v>
      </c>
      <c r="I372">
        <v>9.4320161725067297E-2</v>
      </c>
    </row>
    <row r="373" spans="1:9" x14ac:dyDescent="0.3">
      <c r="A373" s="1">
        <v>37200</v>
      </c>
      <c r="C373">
        <v>0.13069900000000001</v>
      </c>
      <c r="E373">
        <v>0.15336</v>
      </c>
      <c r="G373">
        <v>0.116478</v>
      </c>
      <c r="I373">
        <v>9.2907365591397797E-2</v>
      </c>
    </row>
    <row r="374" spans="1:9" x14ac:dyDescent="0.3">
      <c r="A374" s="1">
        <v>37300</v>
      </c>
      <c r="C374">
        <v>0.12911500000000001</v>
      </c>
      <c r="E374">
        <v>0.15415499999999999</v>
      </c>
      <c r="G374">
        <v>0.119357</v>
      </c>
      <c r="I374">
        <v>9.4817372654155394E-2</v>
      </c>
    </row>
    <row r="375" spans="1:9" x14ac:dyDescent="0.3">
      <c r="A375" s="1">
        <v>37400</v>
      </c>
      <c r="C375">
        <v>0.12807499999999999</v>
      </c>
      <c r="E375">
        <v>0.148396</v>
      </c>
      <c r="G375">
        <v>0.117674</v>
      </c>
      <c r="I375">
        <v>9.3197272727272698E-2</v>
      </c>
    </row>
    <row r="376" spans="1:9" x14ac:dyDescent="0.3">
      <c r="A376" s="1">
        <v>37500</v>
      </c>
      <c r="C376">
        <v>0.13037299999999999</v>
      </c>
      <c r="E376">
        <v>0.14943999999999999</v>
      </c>
      <c r="G376">
        <v>0.117733</v>
      </c>
      <c r="I376">
        <v>9.3729493333333302E-2</v>
      </c>
    </row>
    <row r="377" spans="1:9" x14ac:dyDescent="0.3">
      <c r="A377" s="1">
        <v>37600</v>
      </c>
      <c r="C377">
        <v>0.13627700000000001</v>
      </c>
      <c r="E377">
        <v>0.15082400000000001</v>
      </c>
      <c r="G377">
        <v>0.120213</v>
      </c>
      <c r="I377">
        <v>9.3181489361702105E-2</v>
      </c>
    </row>
    <row r="378" spans="1:9" x14ac:dyDescent="0.3">
      <c r="A378" s="1">
        <v>37700</v>
      </c>
      <c r="C378">
        <v>0.13564999999999999</v>
      </c>
      <c r="E378">
        <v>0.14960200000000001</v>
      </c>
      <c r="G378">
        <v>0.11618000000000001</v>
      </c>
      <c r="I378">
        <v>9.3876816976127306E-2</v>
      </c>
    </row>
    <row r="379" spans="1:9" x14ac:dyDescent="0.3">
      <c r="A379" s="1">
        <v>37800</v>
      </c>
      <c r="C379">
        <v>0.12970899999999999</v>
      </c>
      <c r="E379">
        <v>0.14571400000000001</v>
      </c>
      <c r="G379">
        <v>0.121402</v>
      </c>
      <c r="I379">
        <v>9.5948042328042299E-2</v>
      </c>
    </row>
    <row r="380" spans="1:9" x14ac:dyDescent="0.3">
      <c r="A380" s="1">
        <v>37900</v>
      </c>
      <c r="C380">
        <v>0.12934000000000001</v>
      </c>
      <c r="E380">
        <v>0.14873400000000001</v>
      </c>
      <c r="G380">
        <v>0.118945</v>
      </c>
      <c r="I380">
        <v>9.3335197889182001E-2</v>
      </c>
    </row>
    <row r="381" spans="1:9" x14ac:dyDescent="0.3">
      <c r="A381" s="1">
        <v>38000</v>
      </c>
      <c r="C381">
        <v>0.130158</v>
      </c>
      <c r="E381">
        <v>0.15021100000000001</v>
      </c>
      <c r="G381">
        <v>0.117395</v>
      </c>
      <c r="I381">
        <v>9.3723052631578901E-2</v>
      </c>
    </row>
    <row r="382" spans="1:9" x14ac:dyDescent="0.3">
      <c r="A382" s="1">
        <v>38100</v>
      </c>
      <c r="C382">
        <v>0.13648299999999999</v>
      </c>
      <c r="E382">
        <v>0.14858299999999999</v>
      </c>
      <c r="G382">
        <v>0.120446</v>
      </c>
      <c r="I382">
        <v>9.3319790026246699E-2</v>
      </c>
    </row>
    <row r="383" spans="1:9" x14ac:dyDescent="0.3">
      <c r="A383" s="1">
        <v>38200</v>
      </c>
      <c r="C383">
        <v>0.13766999999999999</v>
      </c>
      <c r="E383">
        <v>0.146702</v>
      </c>
      <c r="G383">
        <v>0.120157</v>
      </c>
      <c r="I383">
        <v>9.3088534031413595E-2</v>
      </c>
    </row>
    <row r="384" spans="1:9" x14ac:dyDescent="0.3">
      <c r="A384" s="1">
        <v>38300</v>
      </c>
      <c r="C384">
        <v>0.130052</v>
      </c>
      <c r="E384">
        <v>0.14843300000000001</v>
      </c>
      <c r="G384">
        <v>0.116397</v>
      </c>
      <c r="I384">
        <v>9.3319060052219294E-2</v>
      </c>
    </row>
    <row r="385" spans="1:9" x14ac:dyDescent="0.3">
      <c r="A385" s="1">
        <v>38400</v>
      </c>
      <c r="C385">
        <v>0.129271</v>
      </c>
      <c r="E385">
        <v>0.149089</v>
      </c>
      <c r="G385">
        <v>0.118073</v>
      </c>
      <c r="I385">
        <v>9.3393020833333298E-2</v>
      </c>
    </row>
    <row r="386" spans="1:9" x14ac:dyDescent="0.3">
      <c r="A386" s="1">
        <v>38500</v>
      </c>
      <c r="C386">
        <v>0.131273</v>
      </c>
      <c r="E386">
        <v>0.14922099999999999</v>
      </c>
      <c r="G386">
        <v>0.119065</v>
      </c>
      <c r="I386">
        <v>9.3635896103896096E-2</v>
      </c>
    </row>
    <row r="387" spans="1:9" x14ac:dyDescent="0.3">
      <c r="A387" s="1">
        <v>38600</v>
      </c>
      <c r="C387">
        <v>0.12725400000000001</v>
      </c>
      <c r="E387">
        <v>0.154534</v>
      </c>
      <c r="G387">
        <v>0.11730599999999999</v>
      </c>
      <c r="I387">
        <v>9.3462176165803101E-2</v>
      </c>
    </row>
    <row r="388" spans="1:9" x14ac:dyDescent="0.3">
      <c r="A388" s="1">
        <v>38700</v>
      </c>
      <c r="C388">
        <v>0.134574</v>
      </c>
      <c r="E388">
        <v>0.15201600000000001</v>
      </c>
      <c r="G388">
        <v>0.11845</v>
      </c>
      <c r="I388">
        <v>9.4287493540051601E-2</v>
      </c>
    </row>
    <row r="389" spans="1:9" x14ac:dyDescent="0.3">
      <c r="A389" s="1">
        <v>38800</v>
      </c>
      <c r="C389">
        <v>0.133711</v>
      </c>
      <c r="E389">
        <v>0.15115999999999999</v>
      </c>
      <c r="G389">
        <v>0.119201</v>
      </c>
      <c r="I389">
        <v>9.5545721649484494E-2</v>
      </c>
    </row>
    <row r="390" spans="1:9" x14ac:dyDescent="0.3">
      <c r="A390" s="1">
        <v>38900</v>
      </c>
      <c r="C390">
        <v>0.13192799999999999</v>
      </c>
      <c r="E390">
        <v>0.151285</v>
      </c>
      <c r="G390">
        <v>0.118869</v>
      </c>
      <c r="I390">
        <v>9.4627660668380395E-2</v>
      </c>
    </row>
    <row r="391" spans="1:9" x14ac:dyDescent="0.3">
      <c r="A391" s="1">
        <v>39000</v>
      </c>
      <c r="C391">
        <v>0.131718</v>
      </c>
      <c r="E391">
        <v>0.152949</v>
      </c>
      <c r="G391">
        <v>0.118949</v>
      </c>
      <c r="I391">
        <v>9.6995948717948699E-2</v>
      </c>
    </row>
    <row r="392" spans="1:9" x14ac:dyDescent="0.3">
      <c r="A392" s="1">
        <v>39100</v>
      </c>
      <c r="C392">
        <v>0.13317100000000001</v>
      </c>
      <c r="E392">
        <v>0.14590800000000001</v>
      </c>
      <c r="G392">
        <v>0.120588</v>
      </c>
      <c r="I392">
        <v>0.101691406649616</v>
      </c>
    </row>
    <row r="393" spans="1:9" x14ac:dyDescent="0.3">
      <c r="A393" s="1">
        <v>39200</v>
      </c>
      <c r="C393">
        <v>0.13326499999999999</v>
      </c>
      <c r="E393">
        <v>0.14655599999999999</v>
      </c>
      <c r="G393">
        <v>0.11877600000000001</v>
      </c>
      <c r="I393">
        <v>9.5895306122448898E-2</v>
      </c>
    </row>
    <row r="394" spans="1:9" x14ac:dyDescent="0.3">
      <c r="A394" s="1">
        <v>39300</v>
      </c>
      <c r="C394">
        <v>0.13531799999999999</v>
      </c>
      <c r="E394">
        <v>0.14363899999999999</v>
      </c>
      <c r="G394">
        <v>0.122723</v>
      </c>
      <c r="I394">
        <v>9.5561221374045796E-2</v>
      </c>
    </row>
    <row r="395" spans="1:9" x14ac:dyDescent="0.3">
      <c r="A395" s="1">
        <v>39400</v>
      </c>
      <c r="C395">
        <v>0.139569</v>
      </c>
      <c r="E395">
        <v>0.145812</v>
      </c>
      <c r="G395">
        <v>0.11987299999999999</v>
      </c>
      <c r="I395">
        <v>9.3897868020304504E-2</v>
      </c>
    </row>
    <row r="396" spans="1:9" x14ac:dyDescent="0.3">
      <c r="A396" s="1">
        <v>39500</v>
      </c>
      <c r="C396">
        <v>0.132937</v>
      </c>
      <c r="E396">
        <v>0.141544</v>
      </c>
      <c r="G396">
        <v>0.118633</v>
      </c>
      <c r="I396">
        <v>9.3923999999999994E-2</v>
      </c>
    </row>
    <row r="397" spans="1:9" x14ac:dyDescent="0.3">
      <c r="A397" s="1">
        <v>39600</v>
      </c>
      <c r="C397">
        <v>0.13106100000000001</v>
      </c>
      <c r="E397">
        <v>0.14851</v>
      </c>
      <c r="G397">
        <v>0.120051</v>
      </c>
      <c r="I397">
        <v>9.3843888888888796E-2</v>
      </c>
    </row>
    <row r="398" spans="1:9" x14ac:dyDescent="0.3">
      <c r="A398" s="1">
        <v>39700</v>
      </c>
      <c r="C398">
        <v>0.12780900000000001</v>
      </c>
      <c r="E398">
        <v>0.14272000000000001</v>
      </c>
      <c r="G398">
        <v>0.118086</v>
      </c>
      <c r="I398">
        <v>9.4282166246851304E-2</v>
      </c>
    </row>
    <row r="399" spans="1:9" x14ac:dyDescent="0.3">
      <c r="A399" s="1">
        <v>39800</v>
      </c>
      <c r="C399">
        <v>0.13412099999999999</v>
      </c>
      <c r="E399">
        <v>0.14319100000000001</v>
      </c>
      <c r="G399">
        <v>0.120754</v>
      </c>
      <c r="I399">
        <v>9.6097236180904502E-2</v>
      </c>
    </row>
    <row r="400" spans="1:9" x14ac:dyDescent="0.3">
      <c r="A400" s="1">
        <v>39900</v>
      </c>
      <c r="C400">
        <v>0.131855</v>
      </c>
      <c r="E400">
        <v>0.143985</v>
      </c>
      <c r="G400">
        <v>0.118271</v>
      </c>
      <c r="I400">
        <v>9.3792230576441094E-2</v>
      </c>
    </row>
    <row r="401" spans="1:9" x14ac:dyDescent="0.3">
      <c r="A401" s="1">
        <v>40000</v>
      </c>
      <c r="C401">
        <v>0.12784999999999999</v>
      </c>
      <c r="E401">
        <v>0.14662500000000001</v>
      </c>
      <c r="G401">
        <v>0.11837499999999999</v>
      </c>
      <c r="I401">
        <v>9.4202949999999994E-2</v>
      </c>
    </row>
    <row r="402" spans="1:9" x14ac:dyDescent="0.3">
      <c r="A402" s="1">
        <v>40100</v>
      </c>
      <c r="C402">
        <v>0.13022400000000001</v>
      </c>
      <c r="E402">
        <v>0.14326700000000001</v>
      </c>
      <c r="G402">
        <v>0.119377</v>
      </c>
      <c r="I402">
        <v>9.3915760598503706E-2</v>
      </c>
    </row>
    <row r="403" spans="1:9" x14ac:dyDescent="0.3">
      <c r="A403" s="1">
        <v>40200</v>
      </c>
      <c r="C403">
        <v>0.13087099999999999</v>
      </c>
      <c r="E403">
        <v>0.144876</v>
      </c>
      <c r="G403">
        <v>0.120199</v>
      </c>
      <c r="I403">
        <v>9.4672885572139306E-2</v>
      </c>
    </row>
    <row r="404" spans="1:9" x14ac:dyDescent="0.3">
      <c r="A404" s="1">
        <v>40300</v>
      </c>
      <c r="C404">
        <v>0.139206</v>
      </c>
      <c r="E404">
        <v>0.14702200000000001</v>
      </c>
      <c r="G404">
        <v>0.11955300000000001</v>
      </c>
      <c r="I404">
        <v>9.4038461538461501E-2</v>
      </c>
    </row>
    <row r="405" spans="1:9" x14ac:dyDescent="0.3">
      <c r="A405" s="1">
        <v>40400</v>
      </c>
      <c r="C405">
        <v>0.131436</v>
      </c>
      <c r="E405">
        <v>0.145173</v>
      </c>
      <c r="G405">
        <v>0.11953</v>
      </c>
      <c r="I405">
        <v>9.4237920792079197E-2</v>
      </c>
    </row>
    <row r="406" spans="1:9" x14ac:dyDescent="0.3">
      <c r="A406" s="1">
        <v>40500</v>
      </c>
      <c r="C406">
        <v>0.12829599999999999</v>
      </c>
      <c r="E406">
        <v>0.14135800000000001</v>
      </c>
      <c r="G406">
        <v>0.118716</v>
      </c>
      <c r="I406">
        <v>9.4431259259259201E-2</v>
      </c>
    </row>
    <row r="407" spans="1:9" x14ac:dyDescent="0.3">
      <c r="A407" s="1">
        <v>40600</v>
      </c>
      <c r="C407">
        <v>0.132685</v>
      </c>
      <c r="E407">
        <v>0.14544299999999999</v>
      </c>
      <c r="G407">
        <v>0.12132999999999999</v>
      </c>
      <c r="I407">
        <v>9.4356009852216705E-2</v>
      </c>
    </row>
    <row r="408" spans="1:9" x14ac:dyDescent="0.3">
      <c r="A408" s="1">
        <v>40700</v>
      </c>
      <c r="C408">
        <v>0.12717400000000001</v>
      </c>
      <c r="E408">
        <v>0.14557700000000001</v>
      </c>
      <c r="G408">
        <v>0.118968</v>
      </c>
      <c r="I408">
        <v>9.4487076167076106E-2</v>
      </c>
    </row>
    <row r="409" spans="1:9" x14ac:dyDescent="0.3">
      <c r="A409" s="1">
        <v>40800</v>
      </c>
      <c r="C409">
        <v>0.13455900000000001</v>
      </c>
      <c r="E409">
        <v>0.14374999999999999</v>
      </c>
      <c r="G409">
        <v>0.120735</v>
      </c>
      <c r="I409">
        <v>9.4372401960784294E-2</v>
      </c>
    </row>
    <row r="410" spans="1:9" x14ac:dyDescent="0.3">
      <c r="A410" s="1">
        <v>40900</v>
      </c>
      <c r="C410">
        <v>0.13122200000000001</v>
      </c>
      <c r="E410">
        <v>0.145477</v>
      </c>
      <c r="G410">
        <v>0.118117</v>
      </c>
      <c r="I410">
        <v>9.5064987775061102E-2</v>
      </c>
    </row>
    <row r="411" spans="1:9" x14ac:dyDescent="0.3">
      <c r="A411" s="1">
        <v>41000</v>
      </c>
      <c r="C411">
        <v>0.129634</v>
      </c>
      <c r="E411">
        <v>0.147317</v>
      </c>
      <c r="G411">
        <v>0.120073</v>
      </c>
      <c r="I411">
        <v>9.41002926829268E-2</v>
      </c>
    </row>
    <row r="412" spans="1:9" x14ac:dyDescent="0.3">
      <c r="A412" s="1">
        <v>41100</v>
      </c>
      <c r="C412">
        <v>0.130827</v>
      </c>
      <c r="E412">
        <v>0.14610699999999999</v>
      </c>
      <c r="G412">
        <v>0.122068</v>
      </c>
      <c r="I412">
        <v>9.8291532846715296E-2</v>
      </c>
    </row>
    <row r="413" spans="1:9" x14ac:dyDescent="0.3">
      <c r="A413" s="1">
        <v>41200</v>
      </c>
      <c r="C413">
        <v>0.13075200000000001</v>
      </c>
      <c r="E413">
        <v>0.15060699999999999</v>
      </c>
      <c r="G413">
        <v>0.120097</v>
      </c>
      <c r="I413">
        <v>9.5645048543689298E-2</v>
      </c>
    </row>
    <row r="414" spans="1:9" x14ac:dyDescent="0.3">
      <c r="A414" s="1">
        <v>41300</v>
      </c>
      <c r="C414">
        <v>0.135182</v>
      </c>
      <c r="E414">
        <v>0.14394699999999999</v>
      </c>
      <c r="G414">
        <v>0.118935</v>
      </c>
      <c r="I414">
        <v>9.4109975786924899E-2</v>
      </c>
    </row>
    <row r="415" spans="1:9" x14ac:dyDescent="0.3">
      <c r="A415" s="1">
        <v>41400</v>
      </c>
      <c r="C415">
        <v>0.13231899999999999</v>
      </c>
      <c r="E415">
        <v>0.146014</v>
      </c>
      <c r="G415">
        <v>0.120821</v>
      </c>
      <c r="I415">
        <v>9.4398792270531398E-2</v>
      </c>
    </row>
    <row r="416" spans="1:9" x14ac:dyDescent="0.3">
      <c r="A416" s="1">
        <v>41500</v>
      </c>
      <c r="C416">
        <v>0.13214500000000001</v>
      </c>
      <c r="E416">
        <v>0.14469899999999999</v>
      </c>
      <c r="G416">
        <v>0.11901200000000001</v>
      </c>
      <c r="I416">
        <v>9.3980722891566199E-2</v>
      </c>
    </row>
    <row r="417" spans="1:9" x14ac:dyDescent="0.3">
      <c r="A417" s="1">
        <v>41600</v>
      </c>
      <c r="C417">
        <v>0.13302900000000001</v>
      </c>
      <c r="E417">
        <v>0.146755</v>
      </c>
      <c r="G417">
        <v>0.122861</v>
      </c>
      <c r="I417">
        <v>9.3906923076922999E-2</v>
      </c>
    </row>
    <row r="418" spans="1:9" x14ac:dyDescent="0.3">
      <c r="A418" s="1">
        <v>41700</v>
      </c>
      <c r="C418">
        <v>0.132326</v>
      </c>
      <c r="E418">
        <v>0.14832100000000001</v>
      </c>
      <c r="G418">
        <v>0.126499</v>
      </c>
      <c r="I418">
        <v>9.4537601918465206E-2</v>
      </c>
    </row>
    <row r="419" spans="1:9" x14ac:dyDescent="0.3">
      <c r="A419" s="1">
        <v>41800</v>
      </c>
      <c r="C419">
        <v>0.12889999999999999</v>
      </c>
      <c r="E419">
        <v>0.14748800000000001</v>
      </c>
      <c r="G419">
        <v>0.11854099999999999</v>
      </c>
      <c r="I419">
        <v>9.4698421052631501E-2</v>
      </c>
    </row>
    <row r="420" spans="1:9" x14ac:dyDescent="0.3">
      <c r="A420" s="1">
        <v>41900</v>
      </c>
      <c r="C420">
        <v>0.13198099999999999</v>
      </c>
      <c r="E420">
        <v>0.145704</v>
      </c>
      <c r="G420">
        <v>0.11926</v>
      </c>
      <c r="I420">
        <v>9.6256467780429594E-2</v>
      </c>
    </row>
    <row r="421" spans="1:9" x14ac:dyDescent="0.3">
      <c r="A421" s="1">
        <v>42000</v>
      </c>
      <c r="C421">
        <v>0.13181000000000001</v>
      </c>
      <c r="E421">
        <v>0.14704800000000001</v>
      </c>
      <c r="G421">
        <v>0.12131</v>
      </c>
      <c r="I421">
        <v>9.4856666666666603E-2</v>
      </c>
    </row>
    <row r="422" spans="1:9" x14ac:dyDescent="0.3">
      <c r="A422" s="1">
        <v>42100</v>
      </c>
      <c r="C422">
        <v>0.13056999999999999</v>
      </c>
      <c r="E422">
        <v>0.14612800000000001</v>
      </c>
      <c r="G422">
        <v>0.120285</v>
      </c>
      <c r="I422">
        <v>9.4776532066508296E-2</v>
      </c>
    </row>
    <row r="423" spans="1:9" x14ac:dyDescent="0.3">
      <c r="A423" s="1">
        <v>42200</v>
      </c>
      <c r="C423">
        <v>0.143957</v>
      </c>
      <c r="E423">
        <v>0.146872</v>
      </c>
      <c r="G423">
        <v>0.126445</v>
      </c>
      <c r="I423">
        <v>9.4606161137440706E-2</v>
      </c>
    </row>
    <row r="424" spans="1:9" x14ac:dyDescent="0.3">
      <c r="A424" s="1">
        <v>42300</v>
      </c>
      <c r="C424">
        <v>0.134326</v>
      </c>
      <c r="E424">
        <v>0.14385300000000001</v>
      </c>
      <c r="G424">
        <v>0.122553</v>
      </c>
      <c r="I424">
        <v>9.4501891252954995E-2</v>
      </c>
    </row>
    <row r="425" spans="1:9" x14ac:dyDescent="0.3">
      <c r="A425" s="1">
        <v>42400</v>
      </c>
      <c r="C425">
        <v>0.13403300000000001</v>
      </c>
      <c r="E425">
        <v>0.151061</v>
      </c>
      <c r="G425">
        <v>0.121769</v>
      </c>
      <c r="I425">
        <v>9.4577830188679199E-2</v>
      </c>
    </row>
    <row r="426" spans="1:9" x14ac:dyDescent="0.3">
      <c r="A426" s="1">
        <v>42500</v>
      </c>
      <c r="C426">
        <v>0.12842400000000001</v>
      </c>
      <c r="E426">
        <v>0.14694099999999999</v>
      </c>
      <c r="G426">
        <v>0.121294</v>
      </c>
      <c r="I426">
        <v>0.100525976470588</v>
      </c>
    </row>
    <row r="427" spans="1:9" x14ac:dyDescent="0.3">
      <c r="A427" s="1">
        <v>42600</v>
      </c>
      <c r="C427">
        <v>0.134601</v>
      </c>
      <c r="E427">
        <v>0.148005</v>
      </c>
      <c r="G427">
        <v>0.119695</v>
      </c>
      <c r="I427">
        <v>9.7556713615023397E-2</v>
      </c>
    </row>
    <row r="428" spans="1:9" x14ac:dyDescent="0.3">
      <c r="A428" s="1">
        <v>42700</v>
      </c>
      <c r="C428">
        <v>0.13580800000000001</v>
      </c>
      <c r="E428">
        <v>0.14672099999999999</v>
      </c>
      <c r="G428">
        <v>0.122881</v>
      </c>
      <c r="I428">
        <v>9.6644683840749396E-2</v>
      </c>
    </row>
    <row r="429" spans="1:9" x14ac:dyDescent="0.3">
      <c r="A429" s="1">
        <v>42800</v>
      </c>
      <c r="C429">
        <v>0.130607</v>
      </c>
      <c r="E429">
        <v>0.14591100000000001</v>
      </c>
      <c r="G429">
        <v>0.121379</v>
      </c>
      <c r="I429">
        <v>9.4727056074766294E-2</v>
      </c>
    </row>
    <row r="430" spans="1:9" x14ac:dyDescent="0.3">
      <c r="A430" s="1">
        <v>42900</v>
      </c>
      <c r="C430">
        <v>0.13519800000000001</v>
      </c>
      <c r="E430">
        <v>0.14962700000000001</v>
      </c>
      <c r="G430">
        <v>0.122867</v>
      </c>
      <c r="I430">
        <v>9.4853333333333303E-2</v>
      </c>
    </row>
    <row r="431" spans="1:9" x14ac:dyDescent="0.3">
      <c r="A431" s="1">
        <v>43000</v>
      </c>
      <c r="C431">
        <v>0.13414000000000001</v>
      </c>
      <c r="E431">
        <v>0.14569799999999999</v>
      </c>
      <c r="G431">
        <v>0.12260500000000001</v>
      </c>
      <c r="I431">
        <v>9.7663116279069706E-2</v>
      </c>
    </row>
    <row r="432" spans="1:9" x14ac:dyDescent="0.3">
      <c r="A432" s="1">
        <v>43100</v>
      </c>
      <c r="C432">
        <v>0.130998</v>
      </c>
      <c r="E432">
        <v>0.149258</v>
      </c>
      <c r="G432">
        <v>0.119977</v>
      </c>
      <c r="I432">
        <v>9.5349930394431501E-2</v>
      </c>
    </row>
    <row r="433" spans="1:9" x14ac:dyDescent="0.3">
      <c r="A433" s="1">
        <v>43200</v>
      </c>
      <c r="C433">
        <v>0.12884300000000001</v>
      </c>
      <c r="E433">
        <v>0.14641199999999999</v>
      </c>
      <c r="G433">
        <v>0.120116</v>
      </c>
      <c r="I433">
        <v>0.10419393518518499</v>
      </c>
    </row>
    <row r="434" spans="1:9" x14ac:dyDescent="0.3">
      <c r="A434" s="1">
        <v>43300</v>
      </c>
      <c r="C434">
        <v>0.13547300000000001</v>
      </c>
      <c r="E434">
        <v>0.14515</v>
      </c>
      <c r="G434">
        <v>0.12069299999999999</v>
      </c>
      <c r="I434">
        <v>0.100992748267898</v>
      </c>
    </row>
    <row r="435" spans="1:9" x14ac:dyDescent="0.3">
      <c r="A435" s="1">
        <v>43400</v>
      </c>
      <c r="C435">
        <v>0.132581</v>
      </c>
      <c r="E435">
        <v>0.148502</v>
      </c>
      <c r="G435">
        <v>0.12182</v>
      </c>
      <c r="I435">
        <v>0.10009064516129</v>
      </c>
    </row>
    <row r="436" spans="1:9" x14ac:dyDescent="0.3">
      <c r="A436" s="1">
        <v>43500</v>
      </c>
      <c r="C436">
        <v>0.132966</v>
      </c>
      <c r="E436">
        <v>0.146782</v>
      </c>
      <c r="G436">
        <v>0.123816</v>
      </c>
      <c r="I436">
        <v>0.10061181609195401</v>
      </c>
    </row>
    <row r="437" spans="1:9" x14ac:dyDescent="0.3">
      <c r="A437" s="1">
        <v>43600</v>
      </c>
      <c r="C437">
        <v>0.13126099999999999</v>
      </c>
      <c r="E437">
        <v>0.14690400000000001</v>
      </c>
      <c r="G437">
        <v>0.122018</v>
      </c>
      <c r="I437">
        <v>0.102579541284403</v>
      </c>
    </row>
    <row r="438" spans="1:9" x14ac:dyDescent="0.3">
      <c r="A438" s="1">
        <v>43700</v>
      </c>
      <c r="C438">
        <v>0.13331799999999999</v>
      </c>
      <c r="E438">
        <v>0.14851300000000001</v>
      </c>
      <c r="G438">
        <v>0.121716</v>
      </c>
      <c r="I438">
        <v>9.8873821510297402E-2</v>
      </c>
    </row>
    <row r="439" spans="1:9" x14ac:dyDescent="0.3">
      <c r="A439" s="1">
        <v>43800</v>
      </c>
      <c r="C439">
        <v>0.130388</v>
      </c>
      <c r="E439">
        <v>0.144566</v>
      </c>
      <c r="G439">
        <v>0.124863</v>
      </c>
      <c r="I439">
        <v>0.103958401826484</v>
      </c>
    </row>
    <row r="440" spans="1:9" x14ac:dyDescent="0.3">
      <c r="A440" s="1">
        <v>43900</v>
      </c>
      <c r="C440">
        <v>0.13211800000000001</v>
      </c>
      <c r="E440">
        <v>0.14498900000000001</v>
      </c>
      <c r="G440">
        <v>0.120957</v>
      </c>
      <c r="I440">
        <v>0.10502209567198099</v>
      </c>
    </row>
    <row r="441" spans="1:9" x14ac:dyDescent="0.3">
      <c r="A441" s="1">
        <v>44000</v>
      </c>
      <c r="C441">
        <v>0.130273</v>
      </c>
      <c r="E441">
        <v>0.14602299999999999</v>
      </c>
      <c r="G441">
        <v>0.123636</v>
      </c>
      <c r="I441">
        <v>9.6784909090909102E-2</v>
      </c>
    </row>
    <row r="442" spans="1:9" x14ac:dyDescent="0.3">
      <c r="A442" s="1">
        <v>44100</v>
      </c>
      <c r="C442">
        <v>0.13829900000000001</v>
      </c>
      <c r="E442">
        <v>0.14752799999999999</v>
      </c>
      <c r="G442">
        <v>0.12102</v>
      </c>
      <c r="I442">
        <v>9.6675827664399097E-2</v>
      </c>
    </row>
    <row r="443" spans="1:9" x14ac:dyDescent="0.3">
      <c r="A443" s="1">
        <v>44200</v>
      </c>
      <c r="C443">
        <v>0.13352900000000001</v>
      </c>
      <c r="E443">
        <v>0.14400499999999999</v>
      </c>
      <c r="G443">
        <v>0.12214899999999999</v>
      </c>
      <c r="I443">
        <v>9.6124343891402703E-2</v>
      </c>
    </row>
    <row r="444" spans="1:9" x14ac:dyDescent="0.3">
      <c r="A444" s="1">
        <v>44300</v>
      </c>
      <c r="C444">
        <v>0.129526</v>
      </c>
      <c r="E444">
        <v>0.14684</v>
      </c>
      <c r="G444">
        <v>0.12352100000000001</v>
      </c>
      <c r="I444">
        <v>9.72204063205417E-2</v>
      </c>
    </row>
    <row r="445" spans="1:9" x14ac:dyDescent="0.3">
      <c r="A445" s="1">
        <v>44400</v>
      </c>
      <c r="C445">
        <v>0.130743</v>
      </c>
      <c r="E445">
        <v>0.14335600000000001</v>
      </c>
      <c r="G445">
        <v>0.12353600000000001</v>
      </c>
      <c r="I445">
        <v>9.6492612612612605E-2</v>
      </c>
    </row>
    <row r="446" spans="1:9" x14ac:dyDescent="0.3">
      <c r="A446" s="1">
        <v>44500</v>
      </c>
      <c r="C446">
        <v>0.13381999999999999</v>
      </c>
      <c r="E446">
        <v>0.14752799999999999</v>
      </c>
      <c r="G446">
        <v>0.120944</v>
      </c>
      <c r="I446">
        <v>9.6066157303370703E-2</v>
      </c>
    </row>
    <row r="447" spans="1:9" x14ac:dyDescent="0.3">
      <c r="A447" s="1">
        <v>44600</v>
      </c>
      <c r="C447">
        <v>0.13542599999999999</v>
      </c>
      <c r="E447">
        <v>0.14804899999999999</v>
      </c>
      <c r="G447">
        <v>0.121659</v>
      </c>
      <c r="I447">
        <v>9.5930224215246607E-2</v>
      </c>
    </row>
    <row r="448" spans="1:9" x14ac:dyDescent="0.3">
      <c r="A448" s="1">
        <v>44700</v>
      </c>
      <c r="C448">
        <v>0.12962000000000001</v>
      </c>
      <c r="E448">
        <v>0.14507800000000001</v>
      </c>
      <c r="G448">
        <v>0.1234</v>
      </c>
      <c r="I448">
        <v>9.4899865771812003E-2</v>
      </c>
    </row>
    <row r="449" spans="1:9" x14ac:dyDescent="0.3">
      <c r="A449" s="1">
        <v>44800</v>
      </c>
      <c r="C449">
        <v>0.13403999999999999</v>
      </c>
      <c r="E449">
        <v>0.14886199999999999</v>
      </c>
      <c r="G449">
        <v>0.122254</v>
      </c>
      <c r="I449">
        <v>9.5067232142857103E-2</v>
      </c>
    </row>
    <row r="450" spans="1:9" x14ac:dyDescent="0.3">
      <c r="A450" s="1">
        <v>44900</v>
      </c>
      <c r="C450">
        <v>0.132517</v>
      </c>
      <c r="E450">
        <v>0.14690400000000001</v>
      </c>
      <c r="G450">
        <v>0.122584</v>
      </c>
      <c r="I450">
        <v>9.5160712694877497E-2</v>
      </c>
    </row>
    <row r="451" spans="1:9" x14ac:dyDescent="0.3">
      <c r="A451" s="1">
        <v>45000</v>
      </c>
      <c r="C451">
        <v>0.14086699999999999</v>
      </c>
      <c r="E451">
        <v>0.14626700000000001</v>
      </c>
      <c r="G451">
        <v>0.12273299999999999</v>
      </c>
      <c r="I451">
        <v>9.5377155555555496E-2</v>
      </c>
    </row>
    <row r="452" spans="1:9" x14ac:dyDescent="0.3">
      <c r="A452" s="1">
        <v>45100</v>
      </c>
      <c r="C452">
        <v>0.14505499999999999</v>
      </c>
      <c r="E452">
        <v>0.14647499999999999</v>
      </c>
      <c r="G452">
        <v>0.12576499999999999</v>
      </c>
      <c r="I452">
        <v>9.5030687361418995E-2</v>
      </c>
    </row>
    <row r="453" spans="1:9" x14ac:dyDescent="0.3">
      <c r="A453" s="1">
        <v>45200</v>
      </c>
      <c r="C453">
        <v>0.15964600000000001</v>
      </c>
      <c r="E453">
        <v>0.147035</v>
      </c>
      <c r="G453">
        <v>0.119934</v>
      </c>
      <c r="I453">
        <v>9.5338053097345096E-2</v>
      </c>
    </row>
    <row r="454" spans="1:9" x14ac:dyDescent="0.3">
      <c r="A454" s="1">
        <v>45300</v>
      </c>
      <c r="C454">
        <v>0.14615900000000001</v>
      </c>
      <c r="E454">
        <v>0.14671100000000001</v>
      </c>
      <c r="G454">
        <v>0.120375</v>
      </c>
      <c r="I454">
        <v>9.5048123620308997E-2</v>
      </c>
    </row>
    <row r="455" spans="1:9" x14ac:dyDescent="0.3">
      <c r="A455" s="1">
        <v>45400</v>
      </c>
      <c r="C455">
        <v>0.14931700000000001</v>
      </c>
      <c r="E455">
        <v>0.14770900000000001</v>
      </c>
      <c r="G455">
        <v>0.120639</v>
      </c>
      <c r="I455">
        <v>9.5689603524229006E-2</v>
      </c>
    </row>
    <row r="456" spans="1:9" x14ac:dyDescent="0.3">
      <c r="A456" s="1">
        <v>45500</v>
      </c>
      <c r="C456">
        <v>0.14419799999999999</v>
      </c>
      <c r="E456">
        <v>0.14718700000000001</v>
      </c>
      <c r="G456">
        <v>0.120769</v>
      </c>
      <c r="I456">
        <v>9.7047868131868095E-2</v>
      </c>
    </row>
    <row r="457" spans="1:9" x14ac:dyDescent="0.3">
      <c r="A457" s="1">
        <v>45600</v>
      </c>
      <c r="C457">
        <v>0.14201800000000001</v>
      </c>
      <c r="E457">
        <v>0.144868</v>
      </c>
      <c r="G457">
        <v>0.12324599999999999</v>
      </c>
      <c r="I457">
        <v>9.73031578947368E-2</v>
      </c>
    </row>
    <row r="458" spans="1:9" x14ac:dyDescent="0.3">
      <c r="A458" s="1">
        <v>45700</v>
      </c>
      <c r="C458">
        <v>0.146761</v>
      </c>
      <c r="E458">
        <v>0.148031</v>
      </c>
      <c r="G458">
        <v>0.12439799999999999</v>
      </c>
      <c r="I458">
        <v>0.10132096280087501</v>
      </c>
    </row>
    <row r="459" spans="1:9" x14ac:dyDescent="0.3">
      <c r="A459" s="1">
        <v>45800</v>
      </c>
      <c r="C459">
        <v>0.14718300000000001</v>
      </c>
      <c r="E459">
        <v>0.14976</v>
      </c>
      <c r="G459">
        <v>0.121921</v>
      </c>
      <c r="I459">
        <v>9.7619563318777205E-2</v>
      </c>
    </row>
    <row r="460" spans="1:9" x14ac:dyDescent="0.3">
      <c r="A460" s="1">
        <v>45900</v>
      </c>
      <c r="C460">
        <v>0.13431399999999999</v>
      </c>
      <c r="E460">
        <v>0.14949899999999999</v>
      </c>
      <c r="G460">
        <v>0.121961</v>
      </c>
      <c r="I460">
        <v>9.6704444444444398E-2</v>
      </c>
    </row>
    <row r="461" spans="1:9" x14ac:dyDescent="0.3">
      <c r="A461" s="1">
        <v>46000</v>
      </c>
      <c r="C461">
        <v>0.13426099999999999</v>
      </c>
      <c r="E461">
        <v>0.14795700000000001</v>
      </c>
      <c r="G461">
        <v>0.126087</v>
      </c>
      <c r="I461">
        <v>9.8813695652173905E-2</v>
      </c>
    </row>
    <row r="462" spans="1:9" x14ac:dyDescent="0.3">
      <c r="A462" s="1">
        <v>46100</v>
      </c>
      <c r="C462">
        <v>0.13401299999999999</v>
      </c>
      <c r="E462">
        <v>0.147202</v>
      </c>
      <c r="G462">
        <v>0.124837</v>
      </c>
      <c r="I462">
        <v>9.86999132321041E-2</v>
      </c>
    </row>
    <row r="463" spans="1:9" x14ac:dyDescent="0.3">
      <c r="A463" s="1">
        <v>46200</v>
      </c>
      <c r="C463">
        <v>0.133658</v>
      </c>
      <c r="E463">
        <v>0.14774899999999999</v>
      </c>
      <c r="G463">
        <v>0.121169</v>
      </c>
      <c r="I463">
        <v>9.6684242424242395E-2</v>
      </c>
    </row>
    <row r="464" spans="1:9" x14ac:dyDescent="0.3">
      <c r="A464" s="1">
        <v>46300</v>
      </c>
      <c r="C464">
        <v>0.14010800000000001</v>
      </c>
      <c r="E464">
        <v>0.14699799999999999</v>
      </c>
      <c r="G464">
        <v>0.122721</v>
      </c>
      <c r="I464">
        <v>9.5995939524837995E-2</v>
      </c>
    </row>
    <row r="465" spans="1:9" x14ac:dyDescent="0.3">
      <c r="A465" s="1">
        <v>46400</v>
      </c>
      <c r="C465">
        <v>0.131272</v>
      </c>
      <c r="E465">
        <v>0.14618500000000001</v>
      </c>
      <c r="G465">
        <v>0.12058199999999999</v>
      </c>
      <c r="I465">
        <v>9.5687586206896505E-2</v>
      </c>
    </row>
    <row r="466" spans="1:9" x14ac:dyDescent="0.3">
      <c r="A466" s="1">
        <v>46500</v>
      </c>
      <c r="C466">
        <v>0.13524700000000001</v>
      </c>
      <c r="E466">
        <v>0.146839</v>
      </c>
      <c r="G466">
        <v>0.12268800000000001</v>
      </c>
      <c r="I466">
        <v>9.5992258064516098E-2</v>
      </c>
    </row>
    <row r="467" spans="1:9" x14ac:dyDescent="0.3">
      <c r="A467" s="1">
        <v>46600</v>
      </c>
      <c r="C467">
        <v>0.139399</v>
      </c>
      <c r="E467">
        <v>0.14691000000000001</v>
      </c>
      <c r="G467">
        <v>0.124227</v>
      </c>
      <c r="I467">
        <v>9.5667038626609399E-2</v>
      </c>
    </row>
    <row r="468" spans="1:9" x14ac:dyDescent="0.3">
      <c r="A468" s="1">
        <v>46700</v>
      </c>
      <c r="C468">
        <v>0.137238</v>
      </c>
      <c r="E468">
        <v>0.150557</v>
      </c>
      <c r="G468">
        <v>0.12685199999999999</v>
      </c>
      <c r="I468">
        <v>9.54718629550321E-2</v>
      </c>
    </row>
    <row r="469" spans="1:9" x14ac:dyDescent="0.3">
      <c r="A469" s="1">
        <v>46800</v>
      </c>
      <c r="C469">
        <v>0.13786300000000001</v>
      </c>
      <c r="E469">
        <v>0.155641</v>
      </c>
      <c r="G469">
        <v>0.121132</v>
      </c>
      <c r="I469">
        <v>9.5777350427350402E-2</v>
      </c>
    </row>
    <row r="470" spans="1:9" x14ac:dyDescent="0.3">
      <c r="A470" s="1">
        <v>46900</v>
      </c>
      <c r="C470">
        <v>0.14034099999999999</v>
      </c>
      <c r="E470">
        <v>0.15002099999999999</v>
      </c>
      <c r="G470">
        <v>0.121684</v>
      </c>
      <c r="I470">
        <v>9.7007121535181207E-2</v>
      </c>
    </row>
    <row r="471" spans="1:9" x14ac:dyDescent="0.3">
      <c r="A471" s="1">
        <v>47000</v>
      </c>
      <c r="C471">
        <v>0.13583000000000001</v>
      </c>
      <c r="E471">
        <v>0.15459600000000001</v>
      </c>
      <c r="G471">
        <v>0.121936</v>
      </c>
      <c r="I471">
        <v>9.97160425531914E-2</v>
      </c>
    </row>
    <row r="472" spans="1:9" x14ac:dyDescent="0.3">
      <c r="A472" s="1">
        <v>47100</v>
      </c>
      <c r="C472">
        <v>0.132739</v>
      </c>
      <c r="E472">
        <v>0.149172</v>
      </c>
      <c r="G472">
        <v>0.123779</v>
      </c>
      <c r="I472">
        <v>0.102638895966029</v>
      </c>
    </row>
    <row r="473" spans="1:9" x14ac:dyDescent="0.3">
      <c r="A473" s="1">
        <v>47200</v>
      </c>
      <c r="C473">
        <v>0.13326299999999999</v>
      </c>
      <c r="E473">
        <v>0.146314</v>
      </c>
      <c r="G473">
        <v>0.123178</v>
      </c>
      <c r="I473">
        <v>9.6760932203389799E-2</v>
      </c>
    </row>
    <row r="474" spans="1:9" x14ac:dyDescent="0.3">
      <c r="A474" s="1">
        <v>47300</v>
      </c>
      <c r="C474">
        <v>0.13</v>
      </c>
      <c r="E474">
        <v>0.14727299999999999</v>
      </c>
      <c r="G474">
        <v>0.12257899999999999</v>
      </c>
      <c r="I474">
        <v>9.6142156448202898E-2</v>
      </c>
    </row>
    <row r="475" spans="1:9" x14ac:dyDescent="0.3">
      <c r="A475" s="1">
        <v>47400</v>
      </c>
      <c r="C475">
        <v>0.13065399999999999</v>
      </c>
      <c r="E475">
        <v>0.148228</v>
      </c>
      <c r="G475">
        <v>0.123228</v>
      </c>
      <c r="I475">
        <v>9.6482236286919806E-2</v>
      </c>
    </row>
    <row r="476" spans="1:9" x14ac:dyDescent="0.3">
      <c r="A476" s="1">
        <v>47500</v>
      </c>
      <c r="C476">
        <v>0.14665300000000001</v>
      </c>
      <c r="E476">
        <v>0.149811</v>
      </c>
      <c r="G476">
        <v>0.12088400000000001</v>
      </c>
      <c r="I476">
        <v>9.7228210526315695E-2</v>
      </c>
    </row>
    <row r="477" spans="1:9" x14ac:dyDescent="0.3">
      <c r="A477" s="1">
        <v>47600</v>
      </c>
      <c r="C477">
        <v>0.139181</v>
      </c>
      <c r="E477">
        <v>0.14932799999999999</v>
      </c>
      <c r="G477">
        <v>0.120735</v>
      </c>
      <c r="I477">
        <v>9.8218277310924307E-2</v>
      </c>
    </row>
    <row r="478" spans="1:9" x14ac:dyDescent="0.3">
      <c r="A478" s="1">
        <v>47700</v>
      </c>
      <c r="C478">
        <v>0.13427700000000001</v>
      </c>
      <c r="E478">
        <v>0.15065000000000001</v>
      </c>
      <c r="G478">
        <v>0.12174</v>
      </c>
      <c r="I478">
        <v>9.6730524109014601E-2</v>
      </c>
    </row>
    <row r="479" spans="1:9" x14ac:dyDescent="0.3">
      <c r="A479" s="1">
        <v>47800</v>
      </c>
      <c r="C479">
        <v>0.14265700000000001</v>
      </c>
      <c r="E479">
        <v>0.148619</v>
      </c>
      <c r="G479">
        <v>0.120795</v>
      </c>
      <c r="I479">
        <v>9.5873891213389101E-2</v>
      </c>
    </row>
    <row r="480" spans="1:9" x14ac:dyDescent="0.3">
      <c r="A480" s="1">
        <v>47900</v>
      </c>
      <c r="C480">
        <v>0.15632599999999999</v>
      </c>
      <c r="E480">
        <v>0.14738999999999999</v>
      </c>
      <c r="G480">
        <v>0.12142</v>
      </c>
      <c r="I480">
        <v>9.5670981210855904E-2</v>
      </c>
    </row>
    <row r="481" spans="1:9" x14ac:dyDescent="0.3">
      <c r="A481" s="1">
        <v>48000</v>
      </c>
      <c r="C481">
        <v>0.148646</v>
      </c>
      <c r="E481">
        <v>0.15160399999999999</v>
      </c>
      <c r="G481">
        <v>0.124</v>
      </c>
      <c r="I481">
        <v>9.5998625000000004E-2</v>
      </c>
    </row>
    <row r="482" spans="1:9" x14ac:dyDescent="0.3">
      <c r="A482" s="1">
        <v>48100</v>
      </c>
      <c r="C482">
        <v>0.15070700000000001</v>
      </c>
      <c r="E482">
        <v>0.14921000000000001</v>
      </c>
      <c r="G482">
        <v>0.12187099999999999</v>
      </c>
      <c r="I482">
        <v>0.100751559251559</v>
      </c>
    </row>
    <row r="483" spans="1:9" x14ac:dyDescent="0.3">
      <c r="A483" s="1">
        <v>48200</v>
      </c>
      <c r="C483">
        <v>0.13875499999999999</v>
      </c>
      <c r="E483">
        <v>0.14848500000000001</v>
      </c>
      <c r="G483">
        <v>0.122407</v>
      </c>
      <c r="I483">
        <v>9.7629709543568394E-2</v>
      </c>
    </row>
    <row r="484" spans="1:9" x14ac:dyDescent="0.3">
      <c r="A484" s="1">
        <v>48300</v>
      </c>
      <c r="C484">
        <v>0.13647999999999999</v>
      </c>
      <c r="E484">
        <v>0.14666699999999999</v>
      </c>
      <c r="G484">
        <v>0.123002</v>
      </c>
      <c r="I484">
        <v>9.61943271221532E-2</v>
      </c>
    </row>
    <row r="485" spans="1:9" x14ac:dyDescent="0.3">
      <c r="A485" s="1">
        <v>48400</v>
      </c>
      <c r="C485">
        <v>0.14580599999999999</v>
      </c>
      <c r="E485">
        <v>0.148058</v>
      </c>
      <c r="G485">
        <v>0.123781</v>
      </c>
      <c r="I485">
        <v>9.7855867768595006E-2</v>
      </c>
    </row>
    <row r="486" spans="1:9" x14ac:dyDescent="0.3">
      <c r="A486" s="1">
        <v>48500</v>
      </c>
      <c r="C486">
        <v>0.135381</v>
      </c>
      <c r="E486">
        <v>0.14899000000000001</v>
      </c>
      <c r="G486">
        <v>0.122639</v>
      </c>
      <c r="I486">
        <v>9.7524907216494802E-2</v>
      </c>
    </row>
    <row r="487" spans="1:9" x14ac:dyDescent="0.3">
      <c r="A487" s="1">
        <v>48600</v>
      </c>
      <c r="C487">
        <v>0.13123499999999999</v>
      </c>
      <c r="E487">
        <v>0.147449</v>
      </c>
      <c r="G487">
        <v>0.124321</v>
      </c>
      <c r="I487">
        <v>9.7613909465020507E-2</v>
      </c>
    </row>
    <row r="488" spans="1:9" x14ac:dyDescent="0.3">
      <c r="A488" s="1">
        <v>48700</v>
      </c>
      <c r="C488">
        <v>0.135606</v>
      </c>
      <c r="E488">
        <v>0.148789</v>
      </c>
      <c r="G488">
        <v>0.12332600000000001</v>
      </c>
      <c r="I488">
        <v>9.71815195071868E-2</v>
      </c>
    </row>
    <row r="489" spans="1:9" x14ac:dyDescent="0.3">
      <c r="A489" s="1">
        <v>48800</v>
      </c>
      <c r="C489">
        <v>0.13700799999999999</v>
      </c>
      <c r="E489">
        <v>0.14797099999999999</v>
      </c>
      <c r="G489">
        <v>0.12420100000000001</v>
      </c>
      <c r="I489">
        <v>9.7723032786885197E-2</v>
      </c>
    </row>
    <row r="490" spans="1:9" x14ac:dyDescent="0.3">
      <c r="A490" s="1">
        <v>48900</v>
      </c>
      <c r="C490">
        <v>0.13292399999999999</v>
      </c>
      <c r="E490">
        <v>0.153088</v>
      </c>
      <c r="G490">
        <v>0.12171800000000001</v>
      </c>
      <c r="I490">
        <v>9.7344662576687099E-2</v>
      </c>
    </row>
    <row r="491" spans="1:9" x14ac:dyDescent="0.3">
      <c r="A491" s="1">
        <v>49000</v>
      </c>
      <c r="C491">
        <v>0.135245</v>
      </c>
      <c r="E491">
        <v>0.14824499999999999</v>
      </c>
      <c r="G491">
        <v>0.125449</v>
      </c>
      <c r="I491">
        <v>9.7190244897959105E-2</v>
      </c>
    </row>
    <row r="492" spans="1:9" x14ac:dyDescent="0.3">
      <c r="A492" s="1">
        <v>49100</v>
      </c>
      <c r="C492">
        <v>0.13983699999999999</v>
      </c>
      <c r="E492">
        <v>0.14879800000000001</v>
      </c>
      <c r="G492">
        <v>0.131548</v>
      </c>
      <c r="I492">
        <v>9.6244073319755596E-2</v>
      </c>
    </row>
    <row r="493" spans="1:9" x14ac:dyDescent="0.3">
      <c r="A493" s="1">
        <v>49200</v>
      </c>
      <c r="C493">
        <v>0.133659</v>
      </c>
      <c r="E493">
        <v>0.151341</v>
      </c>
      <c r="G493">
        <v>0.12524399999999999</v>
      </c>
      <c r="I493">
        <v>9.6332195121951195E-2</v>
      </c>
    </row>
    <row r="494" spans="1:9" x14ac:dyDescent="0.3">
      <c r="A494" s="1">
        <v>49300</v>
      </c>
      <c r="C494">
        <v>0.138377</v>
      </c>
      <c r="E494">
        <v>0.151034</v>
      </c>
      <c r="G494">
        <v>0.12148100000000001</v>
      </c>
      <c r="I494">
        <v>9.6531886409736298E-2</v>
      </c>
    </row>
    <row r="495" spans="1:9" x14ac:dyDescent="0.3">
      <c r="A495" s="1">
        <v>49400</v>
      </c>
      <c r="C495">
        <v>0.136599</v>
      </c>
      <c r="E495">
        <v>0.150729</v>
      </c>
      <c r="G495">
        <v>0.12228700000000001</v>
      </c>
      <c r="I495">
        <v>9.6674655870445297E-2</v>
      </c>
    </row>
    <row r="496" spans="1:9" x14ac:dyDescent="0.3">
      <c r="A496" s="1">
        <v>49500</v>
      </c>
      <c r="C496">
        <v>0.134687</v>
      </c>
      <c r="E496">
        <v>0.15204000000000001</v>
      </c>
      <c r="G496">
        <v>0.124101</v>
      </c>
      <c r="I496">
        <v>0.10018787878787799</v>
      </c>
    </row>
    <row r="497" spans="1:9" x14ac:dyDescent="0.3">
      <c r="A497" s="1">
        <v>49600</v>
      </c>
      <c r="C497">
        <v>0.13572600000000001</v>
      </c>
      <c r="E497">
        <v>0.148508</v>
      </c>
      <c r="G497">
        <v>0.12457699999999999</v>
      </c>
      <c r="I497">
        <v>0.102127338709677</v>
      </c>
    </row>
    <row r="498" spans="1:9" x14ac:dyDescent="0.3">
      <c r="A498" s="1">
        <v>49700</v>
      </c>
      <c r="C498">
        <v>0.13408500000000001</v>
      </c>
      <c r="E498">
        <v>0.15384300000000001</v>
      </c>
      <c r="G498">
        <v>0.124346</v>
      </c>
      <c r="I498">
        <v>0.1046353722334</v>
      </c>
    </row>
    <row r="499" spans="1:9" x14ac:dyDescent="0.3">
      <c r="A499" s="1">
        <v>49800</v>
      </c>
      <c r="C499">
        <v>0.133052</v>
      </c>
      <c r="E499">
        <v>0.150863</v>
      </c>
      <c r="G499">
        <v>0.124679</v>
      </c>
      <c r="I499">
        <v>9.89986746987951E-2</v>
      </c>
    </row>
    <row r="500" spans="1:9" x14ac:dyDescent="0.3">
      <c r="A500" s="1">
        <v>49900</v>
      </c>
      <c r="C500">
        <v>0.13162299999999999</v>
      </c>
      <c r="E500">
        <v>0.15202399999999999</v>
      </c>
      <c r="G500">
        <v>0.123747</v>
      </c>
      <c r="I500">
        <v>9.8975190380761496E-2</v>
      </c>
    </row>
    <row r="501" spans="1:9" x14ac:dyDescent="0.3">
      <c r="A501" s="1">
        <v>50000</v>
      </c>
      <c r="C501">
        <v>0.1331</v>
      </c>
      <c r="E501">
        <v>0.15254000000000001</v>
      </c>
      <c r="G501">
        <v>0.12434000000000001</v>
      </c>
      <c r="I501">
        <v>9.7116479999999894E-2</v>
      </c>
    </row>
    <row r="502" spans="1:9" x14ac:dyDescent="0.3">
      <c r="A502" s="1">
        <v>50100</v>
      </c>
      <c r="C502">
        <v>0.142735</v>
      </c>
      <c r="E502">
        <v>0.15223600000000001</v>
      </c>
      <c r="G502">
        <v>0.124571</v>
      </c>
      <c r="I502">
        <v>9.6450978043912103E-2</v>
      </c>
    </row>
    <row r="503" spans="1:9" x14ac:dyDescent="0.3">
      <c r="A503" s="1">
        <v>50200</v>
      </c>
      <c r="C503">
        <v>0.13462199999999999</v>
      </c>
      <c r="E503">
        <v>0.15512000000000001</v>
      </c>
      <c r="G503">
        <v>0.12438200000000001</v>
      </c>
      <c r="I503">
        <v>9.6209123505976005E-2</v>
      </c>
    </row>
    <row r="504" spans="1:9" x14ac:dyDescent="0.3">
      <c r="A504" s="1">
        <v>50300</v>
      </c>
      <c r="C504">
        <v>0.13473199999999999</v>
      </c>
      <c r="E504">
        <v>0.154414</v>
      </c>
      <c r="G504">
        <v>0.12417499999999999</v>
      </c>
      <c r="I504">
        <v>9.65589662027833E-2</v>
      </c>
    </row>
    <row r="505" spans="1:9" x14ac:dyDescent="0.3">
      <c r="A505" s="1">
        <v>50400</v>
      </c>
      <c r="C505">
        <v>0.132579</v>
      </c>
      <c r="E505">
        <v>0.15289700000000001</v>
      </c>
      <c r="G505">
        <v>0.125694</v>
      </c>
      <c r="I505">
        <v>9.6707380952380906E-2</v>
      </c>
    </row>
    <row r="506" spans="1:9" x14ac:dyDescent="0.3">
      <c r="A506" s="1">
        <v>50500</v>
      </c>
      <c r="C506">
        <v>0.134634</v>
      </c>
      <c r="E506">
        <v>0.15221799999999999</v>
      </c>
      <c r="G506">
        <v>0.123683</v>
      </c>
      <c r="I506">
        <v>9.6485386138613793E-2</v>
      </c>
    </row>
    <row r="507" spans="1:9" x14ac:dyDescent="0.3">
      <c r="A507" s="1">
        <v>50600</v>
      </c>
      <c r="C507">
        <v>0.1333</v>
      </c>
      <c r="E507">
        <v>0.15209500000000001</v>
      </c>
      <c r="G507">
        <v>0.122312</v>
      </c>
      <c r="I507">
        <v>9.6389249011857706E-2</v>
      </c>
    </row>
    <row r="508" spans="1:9" x14ac:dyDescent="0.3">
      <c r="A508" s="1">
        <v>50700</v>
      </c>
      <c r="C508">
        <v>0.13577900000000001</v>
      </c>
      <c r="E508">
        <v>0.15542400000000001</v>
      </c>
      <c r="G508">
        <v>0.12382600000000001</v>
      </c>
      <c r="I508">
        <v>9.7865443786982198E-2</v>
      </c>
    </row>
    <row r="509" spans="1:9" x14ac:dyDescent="0.3">
      <c r="A509" s="1">
        <v>50800</v>
      </c>
      <c r="C509">
        <v>0.13561000000000001</v>
      </c>
      <c r="E509">
        <v>0.15878</v>
      </c>
      <c r="G509">
        <v>0.12812999999999999</v>
      </c>
      <c r="I509">
        <v>9.6980590551181106E-2</v>
      </c>
    </row>
    <row r="510" spans="1:9" x14ac:dyDescent="0.3">
      <c r="A510" s="1">
        <v>50900</v>
      </c>
      <c r="C510">
        <v>0.138762</v>
      </c>
      <c r="E510">
        <v>0.148644</v>
      </c>
      <c r="G510">
        <v>0.12447900000000001</v>
      </c>
      <c r="I510">
        <v>9.6607701375245505E-2</v>
      </c>
    </row>
    <row r="511" spans="1:9" x14ac:dyDescent="0.3">
      <c r="A511" s="1">
        <v>51000</v>
      </c>
      <c r="C511">
        <v>0.136294</v>
      </c>
      <c r="E511">
        <v>0.14796100000000001</v>
      </c>
      <c r="G511">
        <v>0.12454900000000001</v>
      </c>
      <c r="I511">
        <v>9.7127764705882302E-2</v>
      </c>
    </row>
    <row r="512" spans="1:9" x14ac:dyDescent="0.3">
      <c r="A512" s="1">
        <v>51100</v>
      </c>
      <c r="C512">
        <v>0.13641900000000001</v>
      </c>
      <c r="E512">
        <v>0.15238699999999999</v>
      </c>
      <c r="G512">
        <v>0.125225</v>
      </c>
      <c r="I512">
        <v>9.6576829745596796E-2</v>
      </c>
    </row>
    <row r="513" spans="1:9" x14ac:dyDescent="0.3">
      <c r="A513" s="1">
        <v>51200</v>
      </c>
      <c r="C513">
        <v>0.13648399999999999</v>
      </c>
      <c r="E513">
        <v>0.14779300000000001</v>
      </c>
      <c r="G513">
        <v>0.123359</v>
      </c>
      <c r="I513">
        <v>9.7021796874999996E-2</v>
      </c>
    </row>
    <row r="514" spans="1:9" x14ac:dyDescent="0.3">
      <c r="A514" s="1">
        <v>51300</v>
      </c>
      <c r="C514">
        <v>0.13803099999999999</v>
      </c>
      <c r="E514">
        <v>0.15079899999999999</v>
      </c>
      <c r="G514">
        <v>0.12471699999999999</v>
      </c>
      <c r="I514">
        <v>9.6557153996101305E-2</v>
      </c>
    </row>
    <row r="515" spans="1:9" x14ac:dyDescent="0.3">
      <c r="A515" s="1">
        <v>51400</v>
      </c>
      <c r="C515">
        <v>0.141459</v>
      </c>
      <c r="E515">
        <v>0.15124499999999999</v>
      </c>
      <c r="G515">
        <v>0.122004</v>
      </c>
      <c r="I515">
        <v>9.6473968871595303E-2</v>
      </c>
    </row>
    <row r="516" spans="1:9" x14ac:dyDescent="0.3">
      <c r="A516" s="1">
        <v>51500</v>
      </c>
      <c r="C516">
        <v>0.142738</v>
      </c>
      <c r="E516">
        <v>0.15042700000000001</v>
      </c>
      <c r="G516">
        <v>0.12570899999999999</v>
      </c>
      <c r="I516">
        <v>0.100065708737864</v>
      </c>
    </row>
    <row r="517" spans="1:9" x14ac:dyDescent="0.3">
      <c r="A517" s="1">
        <v>51600</v>
      </c>
      <c r="C517">
        <v>0.134709</v>
      </c>
      <c r="E517">
        <v>0.14935999999999999</v>
      </c>
      <c r="G517">
        <v>0.12701599999999999</v>
      </c>
      <c r="I517">
        <v>9.76743023255814E-2</v>
      </c>
    </row>
    <row r="518" spans="1:9" x14ac:dyDescent="0.3">
      <c r="A518" s="1">
        <v>51700</v>
      </c>
      <c r="C518">
        <v>0.142398</v>
      </c>
      <c r="E518">
        <v>0.14943899999999999</v>
      </c>
      <c r="G518">
        <v>0.124275</v>
      </c>
      <c r="I518">
        <v>0.10135903288201099</v>
      </c>
    </row>
    <row r="519" spans="1:9" x14ac:dyDescent="0.3">
      <c r="A519" s="1">
        <v>51800</v>
      </c>
      <c r="C519">
        <v>0.141815</v>
      </c>
      <c r="E519">
        <v>0.15110000000000001</v>
      </c>
      <c r="G519">
        <v>0.122471</v>
      </c>
      <c r="I519">
        <v>0.103771891891891</v>
      </c>
    </row>
    <row r="520" spans="1:9" x14ac:dyDescent="0.3">
      <c r="A520" s="1">
        <v>51900</v>
      </c>
      <c r="C520">
        <v>0.137071</v>
      </c>
      <c r="E520">
        <v>0.151195</v>
      </c>
      <c r="G520">
        <v>0.124933</v>
      </c>
      <c r="I520">
        <v>0.109612870905587</v>
      </c>
    </row>
    <row r="521" spans="1:9" x14ac:dyDescent="0.3">
      <c r="A521" s="1">
        <v>52000</v>
      </c>
      <c r="C521">
        <v>0.13786499999999999</v>
      </c>
      <c r="E521">
        <v>0.15013499999999999</v>
      </c>
      <c r="G521">
        <v>0.12578800000000001</v>
      </c>
      <c r="I521">
        <v>9.86159615384615E-2</v>
      </c>
    </row>
    <row r="522" spans="1:9" x14ac:dyDescent="0.3">
      <c r="A522" s="1">
        <v>52100</v>
      </c>
      <c r="C522">
        <v>0.13877200000000001</v>
      </c>
      <c r="E522">
        <v>0.15215000000000001</v>
      </c>
      <c r="G522">
        <v>0.12585399999999999</v>
      </c>
      <c r="I522">
        <v>9.8224030710172702E-2</v>
      </c>
    </row>
    <row r="523" spans="1:9" x14ac:dyDescent="0.3">
      <c r="A523" s="1">
        <v>52200</v>
      </c>
      <c r="C523">
        <v>0.13741400000000001</v>
      </c>
      <c r="E523">
        <v>0.15385099999999999</v>
      </c>
      <c r="G523">
        <v>0.123793</v>
      </c>
      <c r="I523">
        <v>9.7922068965517195E-2</v>
      </c>
    </row>
    <row r="524" spans="1:9" x14ac:dyDescent="0.3">
      <c r="A524" s="1">
        <v>52300</v>
      </c>
      <c r="C524">
        <v>0.13566</v>
      </c>
      <c r="E524">
        <v>0.15340300000000001</v>
      </c>
      <c r="G524">
        <v>0.12529599999999999</v>
      </c>
      <c r="I524">
        <v>9.7690783938814502E-2</v>
      </c>
    </row>
    <row r="525" spans="1:9" x14ac:dyDescent="0.3">
      <c r="A525" s="1">
        <v>52400</v>
      </c>
      <c r="C525">
        <v>0.13605</v>
      </c>
      <c r="E525">
        <v>0.15116399999999999</v>
      </c>
      <c r="G525">
        <v>0.124885</v>
      </c>
      <c r="I525">
        <v>9.74125954198473E-2</v>
      </c>
    </row>
    <row r="526" spans="1:9" x14ac:dyDescent="0.3">
      <c r="A526" s="1">
        <v>52500</v>
      </c>
      <c r="C526">
        <v>0.141486</v>
      </c>
      <c r="E526">
        <v>0.15051400000000001</v>
      </c>
      <c r="G526">
        <v>0.123352</v>
      </c>
      <c r="I526">
        <v>9.7650361904761895E-2</v>
      </c>
    </row>
    <row r="527" spans="1:9" x14ac:dyDescent="0.3">
      <c r="A527" s="1">
        <v>52600</v>
      </c>
      <c r="C527">
        <v>0.134962</v>
      </c>
      <c r="E527">
        <v>0.15285199999999999</v>
      </c>
      <c r="G527">
        <v>0.123973</v>
      </c>
      <c r="I527">
        <v>9.7171406844106398E-2</v>
      </c>
    </row>
    <row r="528" spans="1:9" x14ac:dyDescent="0.3">
      <c r="A528" s="1">
        <v>52700</v>
      </c>
      <c r="C528">
        <v>0.138937</v>
      </c>
      <c r="E528">
        <v>0.15193499999999999</v>
      </c>
      <c r="G528">
        <v>0.12423099999999999</v>
      </c>
      <c r="I528">
        <v>9.82774952561669E-2</v>
      </c>
    </row>
    <row r="529" spans="1:9" x14ac:dyDescent="0.3">
      <c r="A529" s="1">
        <v>52800</v>
      </c>
      <c r="C529">
        <v>0.13748099999999999</v>
      </c>
      <c r="E529">
        <v>0.15126899999999999</v>
      </c>
      <c r="G529">
        <v>0.12693199999999999</v>
      </c>
      <c r="I529">
        <v>0.10433208333333301</v>
      </c>
    </row>
    <row r="530" spans="1:9" x14ac:dyDescent="0.3">
      <c r="A530" s="1">
        <v>52900</v>
      </c>
      <c r="C530">
        <v>0.134461</v>
      </c>
      <c r="E530">
        <v>0.151361</v>
      </c>
      <c r="G530">
        <v>0.124234</v>
      </c>
      <c r="I530">
        <v>0.102940642722117</v>
      </c>
    </row>
    <row r="531" spans="1:9" x14ac:dyDescent="0.3">
      <c r="A531" s="1">
        <v>53000</v>
      </c>
      <c r="C531">
        <v>0.136245</v>
      </c>
      <c r="E531">
        <v>0.150698</v>
      </c>
      <c r="G531">
        <v>0.124792</v>
      </c>
      <c r="I531">
        <v>0.10222683018867899</v>
      </c>
    </row>
    <row r="532" spans="1:9" x14ac:dyDescent="0.3">
      <c r="A532" s="1">
        <v>53100</v>
      </c>
      <c r="C532">
        <v>0.13578200000000001</v>
      </c>
      <c r="E532">
        <v>0.157947</v>
      </c>
      <c r="G532">
        <v>0.126667</v>
      </c>
      <c r="I532">
        <v>0.100709152542372</v>
      </c>
    </row>
    <row r="533" spans="1:9" x14ac:dyDescent="0.3">
      <c r="A533" s="1">
        <v>53200</v>
      </c>
      <c r="C533">
        <v>0.13616500000000001</v>
      </c>
      <c r="E533">
        <v>0.150865</v>
      </c>
      <c r="G533">
        <v>0.124154</v>
      </c>
      <c r="I533">
        <v>0.101759436090225</v>
      </c>
    </row>
    <row r="534" spans="1:9" x14ac:dyDescent="0.3">
      <c r="A534" s="1">
        <v>53300</v>
      </c>
      <c r="C534">
        <v>0.14255200000000001</v>
      </c>
      <c r="E534">
        <v>0.155141</v>
      </c>
      <c r="G534">
        <v>0.127223</v>
      </c>
      <c r="I534">
        <v>0.10194</v>
      </c>
    </row>
    <row r="535" spans="1:9" x14ac:dyDescent="0.3">
      <c r="A535" s="1">
        <v>53400</v>
      </c>
      <c r="C535">
        <v>0.141517</v>
      </c>
      <c r="E535">
        <v>0.155581</v>
      </c>
      <c r="G535">
        <v>0.12587999999999999</v>
      </c>
      <c r="I535">
        <v>0.10200108614232201</v>
      </c>
    </row>
    <row r="536" spans="1:9" x14ac:dyDescent="0.3">
      <c r="A536" s="1">
        <v>53500</v>
      </c>
      <c r="C536">
        <v>0.138486</v>
      </c>
      <c r="E536">
        <v>0.15441099999999999</v>
      </c>
      <c r="G536">
        <v>0.124579</v>
      </c>
      <c r="I536">
        <v>0.10091854205607401</v>
      </c>
    </row>
    <row r="537" spans="1:9" x14ac:dyDescent="0.3">
      <c r="A537" s="1">
        <v>53600</v>
      </c>
      <c r="C537">
        <v>0.13783599999999999</v>
      </c>
      <c r="E537">
        <v>0.153862</v>
      </c>
      <c r="G537">
        <v>0.12850700000000001</v>
      </c>
      <c r="I537">
        <v>9.7285037313432798E-2</v>
      </c>
    </row>
    <row r="538" spans="1:9" x14ac:dyDescent="0.3">
      <c r="A538" s="1">
        <v>53700</v>
      </c>
      <c r="C538">
        <v>0.14113600000000001</v>
      </c>
      <c r="E538">
        <v>0.154693</v>
      </c>
      <c r="G538">
        <v>0.12566099999999999</v>
      </c>
      <c r="I538">
        <v>9.7607262569832404E-2</v>
      </c>
    </row>
    <row r="539" spans="1:9" x14ac:dyDescent="0.3">
      <c r="A539" s="1">
        <v>53800</v>
      </c>
      <c r="C539">
        <v>0.144926</v>
      </c>
      <c r="E539">
        <v>0.152918</v>
      </c>
      <c r="G539">
        <v>0.12520400000000001</v>
      </c>
      <c r="I539">
        <v>9.7379330855018598E-2</v>
      </c>
    </row>
    <row r="540" spans="1:9" x14ac:dyDescent="0.3">
      <c r="A540" s="1">
        <v>53900</v>
      </c>
      <c r="C540">
        <v>0.13803299999999999</v>
      </c>
      <c r="E540">
        <v>0.179369</v>
      </c>
      <c r="G540">
        <v>0.126141</v>
      </c>
      <c r="I540">
        <v>9.7403525046382097E-2</v>
      </c>
    </row>
    <row r="541" spans="1:9" x14ac:dyDescent="0.3">
      <c r="A541" s="1">
        <v>54000</v>
      </c>
      <c r="C541">
        <v>0.141926</v>
      </c>
      <c r="E541">
        <v>0.17533299999999999</v>
      </c>
      <c r="G541">
        <v>0.12707399999999999</v>
      </c>
      <c r="I541">
        <v>9.7379629629629594E-2</v>
      </c>
    </row>
    <row r="542" spans="1:9" x14ac:dyDescent="0.3">
      <c r="A542" s="1">
        <v>54100</v>
      </c>
      <c r="C542">
        <v>0.14242099999999999</v>
      </c>
      <c r="E542">
        <v>0.164713</v>
      </c>
      <c r="G542">
        <v>0.125582</v>
      </c>
      <c r="I542">
        <v>9.7616783733826207E-2</v>
      </c>
    </row>
    <row r="543" spans="1:9" x14ac:dyDescent="0.3">
      <c r="A543" s="1">
        <v>54200</v>
      </c>
      <c r="C543">
        <v>0.13863500000000001</v>
      </c>
      <c r="E543">
        <v>0.16952</v>
      </c>
      <c r="G543">
        <v>0.126384</v>
      </c>
      <c r="I543">
        <v>9.9138118081180795E-2</v>
      </c>
    </row>
    <row r="544" spans="1:9" x14ac:dyDescent="0.3">
      <c r="A544" s="1">
        <v>54300</v>
      </c>
      <c r="C544">
        <v>0.14038700000000001</v>
      </c>
      <c r="E544">
        <v>0.157772</v>
      </c>
      <c r="G544">
        <v>0.124401</v>
      </c>
      <c r="I544">
        <v>9.9882799263351696E-2</v>
      </c>
    </row>
    <row r="545" spans="1:9" x14ac:dyDescent="0.3">
      <c r="A545" s="1">
        <v>54400</v>
      </c>
      <c r="C545">
        <v>0.13944899999999999</v>
      </c>
      <c r="E545">
        <v>0.155643</v>
      </c>
      <c r="G545">
        <v>0.12659899999999999</v>
      </c>
      <c r="I545">
        <v>0.101109522058823</v>
      </c>
    </row>
    <row r="546" spans="1:9" x14ac:dyDescent="0.3">
      <c r="A546" s="1">
        <v>54500</v>
      </c>
      <c r="C546">
        <v>0.139376</v>
      </c>
      <c r="E546">
        <v>0.15352299999999999</v>
      </c>
      <c r="G546">
        <v>0.12587200000000001</v>
      </c>
      <c r="I546">
        <v>9.8642935779816504E-2</v>
      </c>
    </row>
    <row r="547" spans="1:9" x14ac:dyDescent="0.3">
      <c r="A547" s="1">
        <v>54600</v>
      </c>
      <c r="C547">
        <v>0.136905</v>
      </c>
      <c r="E547">
        <v>0.15434100000000001</v>
      </c>
      <c r="G547">
        <v>0.125586</v>
      </c>
      <c r="I547">
        <v>9.8510586080585993E-2</v>
      </c>
    </row>
    <row r="548" spans="1:9" x14ac:dyDescent="0.3">
      <c r="A548" s="1">
        <v>54700</v>
      </c>
      <c r="C548">
        <v>0.140238</v>
      </c>
      <c r="E548">
        <v>0.15113299999999999</v>
      </c>
      <c r="G548">
        <v>0.12645300000000001</v>
      </c>
      <c r="I548">
        <v>9.8217842778793404E-2</v>
      </c>
    </row>
    <row r="549" spans="1:9" x14ac:dyDescent="0.3">
      <c r="A549" s="1">
        <v>54800</v>
      </c>
      <c r="C549">
        <v>0.13494500000000001</v>
      </c>
      <c r="E549">
        <v>0.1525</v>
      </c>
      <c r="G549">
        <v>0.125912</v>
      </c>
      <c r="I549">
        <v>9.7711350364963506E-2</v>
      </c>
    </row>
    <row r="550" spans="1:9" x14ac:dyDescent="0.3">
      <c r="A550" s="1">
        <v>54900</v>
      </c>
      <c r="C550">
        <v>0.137322</v>
      </c>
      <c r="E550">
        <v>0.15260499999999999</v>
      </c>
      <c r="G550">
        <v>0.12515499999999999</v>
      </c>
      <c r="I550">
        <v>9.77985428051001E-2</v>
      </c>
    </row>
    <row r="551" spans="1:9" x14ac:dyDescent="0.3">
      <c r="A551" s="1">
        <v>55000</v>
      </c>
      <c r="C551">
        <v>0.134018</v>
      </c>
      <c r="E551">
        <v>0.15249099999999999</v>
      </c>
      <c r="G551">
        <v>0.124891</v>
      </c>
      <c r="I551">
        <v>9.7629927272727193E-2</v>
      </c>
    </row>
    <row r="552" spans="1:9" x14ac:dyDescent="0.3">
      <c r="A552" s="1">
        <v>55100</v>
      </c>
      <c r="C552">
        <v>0.13502700000000001</v>
      </c>
      <c r="E552">
        <v>0.150399</v>
      </c>
      <c r="G552">
        <v>0.12629799999999999</v>
      </c>
      <c r="I552">
        <v>9.8182395644283105E-2</v>
      </c>
    </row>
    <row r="553" spans="1:9" x14ac:dyDescent="0.3">
      <c r="A553" s="1">
        <v>55200</v>
      </c>
      <c r="C553">
        <v>0.13683000000000001</v>
      </c>
      <c r="E553">
        <v>0.15375</v>
      </c>
      <c r="G553">
        <v>0.126304</v>
      </c>
      <c r="I553">
        <v>9.7735942028985501E-2</v>
      </c>
    </row>
    <row r="554" spans="1:9" x14ac:dyDescent="0.3">
      <c r="A554" s="1">
        <v>55300</v>
      </c>
      <c r="C554">
        <v>0.139819</v>
      </c>
      <c r="E554">
        <v>0.15817400000000001</v>
      </c>
      <c r="G554">
        <v>0.12472</v>
      </c>
      <c r="I554">
        <v>9.8275117540687101E-2</v>
      </c>
    </row>
    <row r="555" spans="1:9" x14ac:dyDescent="0.3">
      <c r="A555" s="1">
        <v>55400</v>
      </c>
      <c r="C555">
        <v>0.14072200000000001</v>
      </c>
      <c r="E555">
        <v>0.153917</v>
      </c>
      <c r="G555">
        <v>0.134043</v>
      </c>
      <c r="I555">
        <v>9.8986714801443998E-2</v>
      </c>
    </row>
    <row r="556" spans="1:9" x14ac:dyDescent="0.3">
      <c r="A556" s="1">
        <v>55500</v>
      </c>
      <c r="C556">
        <v>0.13902700000000001</v>
      </c>
      <c r="E556">
        <v>0.152559</v>
      </c>
      <c r="G556">
        <v>0.12628800000000001</v>
      </c>
      <c r="I556">
        <v>9.9902306306306296E-2</v>
      </c>
    </row>
    <row r="557" spans="1:9" x14ac:dyDescent="0.3">
      <c r="A557" s="1">
        <v>55600</v>
      </c>
      <c r="C557">
        <v>0.133795</v>
      </c>
      <c r="E557">
        <v>0.154478</v>
      </c>
      <c r="G557">
        <v>0.12417300000000001</v>
      </c>
      <c r="I557">
        <v>9.9175611510791295E-2</v>
      </c>
    </row>
    <row r="558" spans="1:9" x14ac:dyDescent="0.3">
      <c r="A558" s="1">
        <v>55700</v>
      </c>
      <c r="C558">
        <v>0.13276499999999999</v>
      </c>
      <c r="E558">
        <v>0.15398600000000001</v>
      </c>
      <c r="G558">
        <v>0.127002</v>
      </c>
      <c r="I558">
        <v>9.9577737881508005E-2</v>
      </c>
    </row>
    <row r="559" spans="1:9" x14ac:dyDescent="0.3">
      <c r="A559" s="1">
        <v>55800</v>
      </c>
      <c r="C559">
        <v>0.134857</v>
      </c>
      <c r="E559">
        <v>0.15057300000000001</v>
      </c>
      <c r="G559">
        <v>0.12532299999999999</v>
      </c>
      <c r="I559">
        <v>9.90448028673835E-2</v>
      </c>
    </row>
    <row r="560" spans="1:9" x14ac:dyDescent="0.3">
      <c r="A560" s="1">
        <v>55900</v>
      </c>
      <c r="C560">
        <v>0.14039399999999999</v>
      </c>
      <c r="E560">
        <v>0.15520600000000001</v>
      </c>
      <c r="G560">
        <v>0.125689</v>
      </c>
      <c r="I560">
        <v>9.8879642218246799E-2</v>
      </c>
    </row>
    <row r="561" spans="1:9" x14ac:dyDescent="0.3">
      <c r="A561" s="1">
        <v>56000</v>
      </c>
      <c r="C561">
        <v>0.138375</v>
      </c>
      <c r="E561">
        <v>0.15191099999999999</v>
      </c>
      <c r="G561">
        <v>0.12771399999999999</v>
      </c>
      <c r="I561">
        <v>9.7563821428571396E-2</v>
      </c>
    </row>
    <row r="562" spans="1:9" x14ac:dyDescent="0.3">
      <c r="A562" s="1">
        <v>56100</v>
      </c>
      <c r="C562">
        <v>0.136185</v>
      </c>
      <c r="E562">
        <v>0.161996</v>
      </c>
      <c r="G562">
        <v>0.125169</v>
      </c>
      <c r="I562">
        <v>9.7884884135472305E-2</v>
      </c>
    </row>
    <row r="563" spans="1:9" x14ac:dyDescent="0.3">
      <c r="A563" s="1">
        <v>56200</v>
      </c>
      <c r="C563">
        <v>0.13952000000000001</v>
      </c>
      <c r="E563">
        <v>0.15421699999999999</v>
      </c>
      <c r="G563">
        <v>0.12542700000000001</v>
      </c>
      <c r="I563">
        <v>9.8219323843416306E-2</v>
      </c>
    </row>
    <row r="564" spans="1:9" x14ac:dyDescent="0.3">
      <c r="A564" s="1">
        <v>56300</v>
      </c>
      <c r="C564">
        <v>0.13550599999999999</v>
      </c>
      <c r="E564">
        <v>0.15429799999999999</v>
      </c>
      <c r="G564">
        <v>0.127105</v>
      </c>
      <c r="I564">
        <v>9.9238792184724603E-2</v>
      </c>
    </row>
    <row r="565" spans="1:9" x14ac:dyDescent="0.3">
      <c r="A565" s="1">
        <v>56400</v>
      </c>
      <c r="C565">
        <v>0.135603</v>
      </c>
      <c r="E565">
        <v>0.15503500000000001</v>
      </c>
      <c r="G565">
        <v>0.12792600000000001</v>
      </c>
      <c r="I565">
        <v>9.81304609929078E-2</v>
      </c>
    </row>
    <row r="566" spans="1:9" x14ac:dyDescent="0.3">
      <c r="A566" s="1">
        <v>56500</v>
      </c>
      <c r="C566">
        <v>0.13541600000000001</v>
      </c>
      <c r="E566">
        <v>0.15445999999999999</v>
      </c>
      <c r="G566">
        <v>0.12631899999999999</v>
      </c>
      <c r="I566">
        <v>9.8140247787610602E-2</v>
      </c>
    </row>
    <row r="567" spans="1:9" x14ac:dyDescent="0.3">
      <c r="A567" s="1">
        <v>56600</v>
      </c>
      <c r="C567">
        <v>0.133852</v>
      </c>
      <c r="E567">
        <v>0.15302099999999999</v>
      </c>
      <c r="G567">
        <v>0.126855</v>
      </c>
      <c r="I567">
        <v>0.100592084805653</v>
      </c>
    </row>
    <row r="568" spans="1:9" x14ac:dyDescent="0.3">
      <c r="A568" s="1">
        <v>56700</v>
      </c>
      <c r="C568">
        <v>0.13347400000000001</v>
      </c>
      <c r="E568">
        <v>0.15387999999999999</v>
      </c>
      <c r="G568">
        <v>0.127055</v>
      </c>
      <c r="I568">
        <v>9.9719929453262704E-2</v>
      </c>
    </row>
    <row r="569" spans="1:9" x14ac:dyDescent="0.3">
      <c r="A569" s="1">
        <v>56800</v>
      </c>
      <c r="C569">
        <v>0.14114399999999999</v>
      </c>
      <c r="E569">
        <v>0.15612699999999999</v>
      </c>
      <c r="G569">
        <v>0.124366</v>
      </c>
      <c r="I569">
        <v>0.100039823943661</v>
      </c>
    </row>
    <row r="570" spans="1:9" x14ac:dyDescent="0.3">
      <c r="A570" s="1">
        <v>56900</v>
      </c>
      <c r="C570">
        <v>0.13511400000000001</v>
      </c>
      <c r="E570">
        <v>0.15514900000000001</v>
      </c>
      <c r="G570">
        <v>0.12869900000000001</v>
      </c>
      <c r="I570">
        <v>0.10010650263620301</v>
      </c>
    </row>
    <row r="571" spans="1:9" x14ac:dyDescent="0.3">
      <c r="A571" s="1">
        <v>57000</v>
      </c>
      <c r="C571">
        <v>0.13470199999999999</v>
      </c>
      <c r="E571">
        <v>0.155228</v>
      </c>
      <c r="G571">
        <v>0.12794700000000001</v>
      </c>
      <c r="I571">
        <v>0.10047585964912201</v>
      </c>
    </row>
    <row r="572" spans="1:9" x14ac:dyDescent="0.3">
      <c r="A572" s="1">
        <v>57100</v>
      </c>
      <c r="C572">
        <v>0.138687</v>
      </c>
      <c r="E572">
        <v>0.153888</v>
      </c>
      <c r="G572">
        <v>0.13150600000000001</v>
      </c>
      <c r="I572">
        <v>0.105284238178633</v>
      </c>
    </row>
    <row r="573" spans="1:9" x14ac:dyDescent="0.3">
      <c r="A573" s="1">
        <v>57200</v>
      </c>
      <c r="C573">
        <v>0.13645099999999999</v>
      </c>
      <c r="E573">
        <v>0.155052</v>
      </c>
      <c r="G573">
        <v>0.126136</v>
      </c>
      <c r="I573">
        <v>0.105346328671328</v>
      </c>
    </row>
    <row r="574" spans="1:9" x14ac:dyDescent="0.3">
      <c r="A574" s="1">
        <v>57300</v>
      </c>
      <c r="C574">
        <v>0.137627</v>
      </c>
      <c r="E574">
        <v>0.157609</v>
      </c>
      <c r="G574">
        <v>0.127801</v>
      </c>
      <c r="I574">
        <v>0.10652890052356</v>
      </c>
    </row>
    <row r="575" spans="1:9" x14ac:dyDescent="0.3">
      <c r="A575" s="1">
        <v>57400</v>
      </c>
      <c r="C575">
        <v>0.14146300000000001</v>
      </c>
      <c r="E575">
        <v>0.15323999999999999</v>
      </c>
      <c r="G575">
        <v>0.12526100000000001</v>
      </c>
      <c r="I575">
        <v>0.103365226480836</v>
      </c>
    </row>
    <row r="576" spans="1:9" x14ac:dyDescent="0.3">
      <c r="A576" s="1">
        <v>57500</v>
      </c>
      <c r="C576">
        <v>0.140539</v>
      </c>
      <c r="E576">
        <v>0.15559999999999999</v>
      </c>
      <c r="G576">
        <v>0.12850400000000001</v>
      </c>
      <c r="I576">
        <v>0.107447999999999</v>
      </c>
    </row>
    <row r="577" spans="1:9" x14ac:dyDescent="0.3">
      <c r="A577" s="1">
        <v>57600</v>
      </c>
      <c r="C577">
        <v>0.14093700000000001</v>
      </c>
      <c r="E577">
        <v>0.157083</v>
      </c>
      <c r="G577">
        <v>0.12868099999999999</v>
      </c>
      <c r="I577">
        <v>0.102316145833333</v>
      </c>
    </row>
    <row r="578" spans="1:9" x14ac:dyDescent="0.3">
      <c r="A578" s="1">
        <v>57700</v>
      </c>
      <c r="C578">
        <v>0.13584099999999999</v>
      </c>
      <c r="E578">
        <v>0.15473100000000001</v>
      </c>
      <c r="G578">
        <v>0.126967</v>
      </c>
      <c r="I578">
        <v>0.101597123050259</v>
      </c>
    </row>
    <row r="579" spans="1:9" x14ac:dyDescent="0.3">
      <c r="A579" s="1">
        <v>57800</v>
      </c>
      <c r="C579">
        <v>0.13808000000000001</v>
      </c>
      <c r="E579">
        <v>0.15448100000000001</v>
      </c>
      <c r="G579">
        <v>0.12825300000000001</v>
      </c>
      <c r="I579">
        <v>0.107210034602076</v>
      </c>
    </row>
    <row r="580" spans="1:9" x14ac:dyDescent="0.3">
      <c r="A580" s="1">
        <v>57900</v>
      </c>
      <c r="C580">
        <v>0.139931</v>
      </c>
      <c r="E580">
        <v>0.155026</v>
      </c>
      <c r="G580">
        <v>0.12711600000000001</v>
      </c>
      <c r="I580">
        <v>0.10715599309153701</v>
      </c>
    </row>
    <row r="581" spans="1:9" x14ac:dyDescent="0.3">
      <c r="A581" s="1">
        <v>58000</v>
      </c>
      <c r="C581">
        <v>0.142707</v>
      </c>
      <c r="E581">
        <v>0.15446599999999999</v>
      </c>
      <c r="G581">
        <v>0.12819</v>
      </c>
      <c r="I581">
        <v>0.10517396551724099</v>
      </c>
    </row>
    <row r="582" spans="1:9" x14ac:dyDescent="0.3">
      <c r="A582" s="1">
        <v>58100</v>
      </c>
      <c r="C582">
        <v>0.14132500000000001</v>
      </c>
      <c r="E582">
        <v>0.15354599999999999</v>
      </c>
      <c r="G582">
        <v>0.130637</v>
      </c>
      <c r="I582">
        <v>0.104154388984509</v>
      </c>
    </row>
    <row r="583" spans="1:9" x14ac:dyDescent="0.3">
      <c r="A583" s="1">
        <v>58200</v>
      </c>
      <c r="C583">
        <v>0.13927800000000001</v>
      </c>
      <c r="E583">
        <v>0.15357399999999999</v>
      </c>
      <c r="G583">
        <v>0.12670100000000001</v>
      </c>
      <c r="I583">
        <v>0.10522061855670101</v>
      </c>
    </row>
    <row r="584" spans="1:9" x14ac:dyDescent="0.3">
      <c r="A584" s="1">
        <v>58300</v>
      </c>
      <c r="C584">
        <v>0.14223</v>
      </c>
      <c r="E584">
        <v>0.14915999999999999</v>
      </c>
      <c r="G584">
        <v>0.12751299999999999</v>
      </c>
      <c r="I584">
        <v>0.103013859348198</v>
      </c>
    </row>
    <row r="585" spans="1:9" x14ac:dyDescent="0.3">
      <c r="A585" s="1">
        <v>58400</v>
      </c>
      <c r="C585">
        <v>0.14188400000000001</v>
      </c>
      <c r="E585">
        <v>0.155086</v>
      </c>
      <c r="G585">
        <v>0.12765399999999999</v>
      </c>
      <c r="I585">
        <v>0.100787020547945</v>
      </c>
    </row>
    <row r="586" spans="1:9" x14ac:dyDescent="0.3">
      <c r="A586" s="1">
        <v>58500</v>
      </c>
      <c r="C586">
        <v>0.14225599999999999</v>
      </c>
      <c r="E586">
        <v>0.15223900000000001</v>
      </c>
      <c r="G586">
        <v>0.12851299999999999</v>
      </c>
      <c r="I586">
        <v>9.92957606837606E-2</v>
      </c>
    </row>
    <row r="587" spans="1:9" x14ac:dyDescent="0.3">
      <c r="A587" s="1">
        <v>58600</v>
      </c>
      <c r="C587">
        <v>0.14097299999999999</v>
      </c>
      <c r="E587">
        <v>0.15170600000000001</v>
      </c>
      <c r="G587">
        <v>0.126246</v>
      </c>
      <c r="I587">
        <v>9.8984982935153495E-2</v>
      </c>
    </row>
    <row r="588" spans="1:9" x14ac:dyDescent="0.3">
      <c r="A588" s="1">
        <v>58700</v>
      </c>
      <c r="C588">
        <v>0.14117499999999999</v>
      </c>
      <c r="E588">
        <v>0.15448000000000001</v>
      </c>
      <c r="G588">
        <v>0.13442899999999999</v>
      </c>
      <c r="I588">
        <v>9.8803441226575806E-2</v>
      </c>
    </row>
    <row r="589" spans="1:9" x14ac:dyDescent="0.3">
      <c r="A589" s="1">
        <v>58800</v>
      </c>
      <c r="C589">
        <v>0.14415</v>
      </c>
      <c r="E589">
        <v>0.15304400000000001</v>
      </c>
      <c r="G589">
        <v>0.13067999999999999</v>
      </c>
      <c r="I589">
        <v>0.100525204081632</v>
      </c>
    </row>
    <row r="590" spans="1:9" x14ac:dyDescent="0.3">
      <c r="A590" s="1">
        <v>58900</v>
      </c>
      <c r="C590">
        <v>0.14049200000000001</v>
      </c>
      <c r="E590">
        <v>0.15258099999999999</v>
      </c>
      <c r="G590">
        <v>0.12927</v>
      </c>
      <c r="I590">
        <v>0.100511375212224</v>
      </c>
    </row>
    <row r="591" spans="1:9" x14ac:dyDescent="0.3">
      <c r="A591" s="1">
        <v>59000</v>
      </c>
      <c r="C591">
        <v>0.14081399999999999</v>
      </c>
      <c r="E591">
        <v>0.154136</v>
      </c>
      <c r="G591">
        <v>0.12781400000000001</v>
      </c>
      <c r="I591">
        <v>0.10080901694915199</v>
      </c>
    </row>
    <row r="592" spans="1:9" x14ac:dyDescent="0.3">
      <c r="A592" s="1">
        <v>59100</v>
      </c>
      <c r="C592">
        <v>0.13622699999999999</v>
      </c>
      <c r="E592">
        <v>0.155804</v>
      </c>
      <c r="G592">
        <v>0.12703900000000001</v>
      </c>
      <c r="I592">
        <v>0.100362876480541</v>
      </c>
    </row>
    <row r="593" spans="1:9" x14ac:dyDescent="0.3">
      <c r="A593" s="1">
        <v>59200</v>
      </c>
      <c r="C593">
        <v>0.13564200000000001</v>
      </c>
      <c r="E593">
        <v>0.156892</v>
      </c>
      <c r="G593">
        <v>0.12930700000000001</v>
      </c>
      <c r="I593">
        <v>0.100378817567567</v>
      </c>
    </row>
    <row r="594" spans="1:9" x14ac:dyDescent="0.3">
      <c r="A594" s="1">
        <v>59300</v>
      </c>
      <c r="C594">
        <v>0.13625599999999999</v>
      </c>
      <c r="E594">
        <v>0.153255</v>
      </c>
      <c r="G594">
        <v>0.127302</v>
      </c>
      <c r="I594">
        <v>9.9807150084316995E-2</v>
      </c>
    </row>
    <row r="595" spans="1:9" x14ac:dyDescent="0.3">
      <c r="A595" s="1">
        <v>59400</v>
      </c>
      <c r="C595">
        <v>0.13606099999999999</v>
      </c>
      <c r="E595">
        <v>0.153333</v>
      </c>
      <c r="G595">
        <v>0.12762599999999999</v>
      </c>
      <c r="I595">
        <v>9.9347777777777702E-2</v>
      </c>
    </row>
    <row r="596" spans="1:9" x14ac:dyDescent="0.3">
      <c r="A596" s="1">
        <v>59500</v>
      </c>
      <c r="C596">
        <v>0.13916000000000001</v>
      </c>
      <c r="E596">
        <v>0.15465499999999999</v>
      </c>
      <c r="G596">
        <v>0.12916</v>
      </c>
      <c r="I596">
        <v>9.9005781512605001E-2</v>
      </c>
    </row>
    <row r="597" spans="1:9" x14ac:dyDescent="0.3">
      <c r="A597" s="1">
        <v>59600</v>
      </c>
      <c r="C597">
        <v>0.13592299999999999</v>
      </c>
      <c r="E597">
        <v>0.15367400000000001</v>
      </c>
      <c r="G597">
        <v>0.13008400000000001</v>
      </c>
      <c r="I597">
        <v>9.9043020134228096E-2</v>
      </c>
    </row>
    <row r="598" spans="1:9" x14ac:dyDescent="0.3">
      <c r="A598" s="1">
        <v>59700</v>
      </c>
      <c r="C598">
        <v>0.140787</v>
      </c>
      <c r="E598">
        <v>0.151508</v>
      </c>
      <c r="G598">
        <v>0.12944700000000001</v>
      </c>
      <c r="I598">
        <v>0.101922144053601</v>
      </c>
    </row>
    <row r="599" spans="1:9" x14ac:dyDescent="0.3">
      <c r="A599" s="1">
        <v>59800</v>
      </c>
      <c r="C599">
        <v>0.143813</v>
      </c>
      <c r="E599">
        <v>0.15484899999999999</v>
      </c>
      <c r="G599">
        <v>0.12715699999999999</v>
      </c>
      <c r="I599">
        <v>9.9228929765886195E-2</v>
      </c>
    </row>
    <row r="600" spans="1:9" x14ac:dyDescent="0.3">
      <c r="A600" s="1">
        <v>59900</v>
      </c>
      <c r="C600">
        <v>0.14021700000000001</v>
      </c>
      <c r="E600">
        <v>0.154558</v>
      </c>
      <c r="G600">
        <v>0.12746199999999999</v>
      </c>
      <c r="I600">
        <v>0.100683906510851</v>
      </c>
    </row>
    <row r="601" spans="1:9" x14ac:dyDescent="0.3">
      <c r="A601" s="1">
        <v>60000</v>
      </c>
      <c r="C601">
        <v>0.14216699999999999</v>
      </c>
      <c r="E601">
        <v>0.158583</v>
      </c>
      <c r="G601">
        <v>0.13389999999999999</v>
      </c>
      <c r="I601">
        <v>0.100529833333333</v>
      </c>
    </row>
    <row r="602" spans="1:9" x14ac:dyDescent="0.3">
      <c r="A602" s="1">
        <v>60100</v>
      </c>
      <c r="C602">
        <v>0.14111499999999999</v>
      </c>
      <c r="E602">
        <v>0.15262899999999999</v>
      </c>
      <c r="G602">
        <v>0.138686</v>
      </c>
      <c r="I602">
        <v>0.104194575707154</v>
      </c>
    </row>
    <row r="603" spans="1:9" x14ac:dyDescent="0.3">
      <c r="A603" s="1">
        <v>60200</v>
      </c>
      <c r="C603">
        <v>0.14099700000000001</v>
      </c>
      <c r="E603">
        <v>0.156611</v>
      </c>
      <c r="G603">
        <v>0.150282</v>
      </c>
      <c r="I603">
        <v>0.100790033222591</v>
      </c>
    </row>
    <row r="604" spans="1:9" x14ac:dyDescent="0.3">
      <c r="A604" s="1">
        <v>60300</v>
      </c>
      <c r="C604">
        <v>0.14094499999999999</v>
      </c>
      <c r="E604">
        <v>0.153698</v>
      </c>
      <c r="G604">
        <v>0.14927000000000001</v>
      </c>
      <c r="I604">
        <v>0.10052106135986701</v>
      </c>
    </row>
    <row r="605" spans="1:9" x14ac:dyDescent="0.3">
      <c r="A605" s="1">
        <v>60400</v>
      </c>
      <c r="C605">
        <v>0.14152300000000001</v>
      </c>
      <c r="E605">
        <v>0.158411</v>
      </c>
      <c r="G605">
        <v>0.146507</v>
      </c>
      <c r="I605">
        <v>9.9771258278145605E-2</v>
      </c>
    </row>
    <row r="606" spans="1:9" x14ac:dyDescent="0.3">
      <c r="A606" s="1">
        <v>60500</v>
      </c>
      <c r="C606">
        <v>0.14241300000000001</v>
      </c>
      <c r="E606">
        <v>0.15352099999999999</v>
      </c>
      <c r="G606">
        <v>0.137521</v>
      </c>
      <c r="I606">
        <v>9.9159074380165205E-2</v>
      </c>
    </row>
    <row r="607" spans="1:9" x14ac:dyDescent="0.3">
      <c r="A607" s="1">
        <v>60600</v>
      </c>
      <c r="C607">
        <v>0.140792</v>
      </c>
      <c r="E607">
        <v>0.15318499999999999</v>
      </c>
      <c r="G607">
        <v>0.14344899999999999</v>
      </c>
      <c r="I607">
        <v>9.92921782178217E-2</v>
      </c>
    </row>
    <row r="608" spans="1:9" x14ac:dyDescent="0.3">
      <c r="A608" s="1">
        <v>60700</v>
      </c>
      <c r="C608">
        <v>0.14611199999999999</v>
      </c>
      <c r="E608">
        <v>0.153756</v>
      </c>
      <c r="G608">
        <v>0.138847</v>
      </c>
      <c r="I608">
        <v>9.9005700164744595E-2</v>
      </c>
    </row>
    <row r="609" spans="1:9" x14ac:dyDescent="0.3">
      <c r="A609" s="1">
        <v>60800</v>
      </c>
      <c r="C609">
        <v>0.14378299999999999</v>
      </c>
      <c r="E609">
        <v>0.154227</v>
      </c>
      <c r="G609">
        <v>0.12805900000000001</v>
      </c>
      <c r="I609">
        <v>9.8816348684210506E-2</v>
      </c>
    </row>
    <row r="610" spans="1:9" x14ac:dyDescent="0.3">
      <c r="A610" s="1">
        <v>60900</v>
      </c>
      <c r="C610">
        <v>0.14174100000000001</v>
      </c>
      <c r="E610">
        <v>0.15446599999999999</v>
      </c>
      <c r="G610">
        <v>0.13316900000000001</v>
      </c>
      <c r="I610">
        <v>9.9130082101806197E-2</v>
      </c>
    </row>
    <row r="611" spans="1:9" x14ac:dyDescent="0.3">
      <c r="A611" s="1">
        <v>61000</v>
      </c>
      <c r="C611">
        <v>0.14527899999999999</v>
      </c>
      <c r="E611">
        <v>0.15259</v>
      </c>
      <c r="G611">
        <v>0.13439300000000001</v>
      </c>
      <c r="I611">
        <v>0.100635770491803</v>
      </c>
    </row>
    <row r="612" spans="1:9" x14ac:dyDescent="0.3">
      <c r="A612" s="1">
        <v>61100</v>
      </c>
      <c r="C612">
        <v>0.13911599999999999</v>
      </c>
      <c r="E612">
        <v>0.15626799999999999</v>
      </c>
      <c r="G612">
        <v>0.137021</v>
      </c>
      <c r="I612">
        <v>0.100244386252045</v>
      </c>
    </row>
    <row r="613" spans="1:9" x14ac:dyDescent="0.3">
      <c r="A613" s="1">
        <v>61200</v>
      </c>
      <c r="C613">
        <v>0.145784</v>
      </c>
      <c r="E613">
        <v>0.15339900000000001</v>
      </c>
      <c r="G613">
        <v>0.128105</v>
      </c>
      <c r="I613">
        <v>0.100953594771241</v>
      </c>
    </row>
    <row r="614" spans="1:9" x14ac:dyDescent="0.3">
      <c r="A614" s="1">
        <v>61300</v>
      </c>
      <c r="C614">
        <v>0.14479600000000001</v>
      </c>
      <c r="E614">
        <v>0.154144</v>
      </c>
      <c r="G614">
        <v>0.13192499999999999</v>
      </c>
      <c r="I614">
        <v>0.100320913539967</v>
      </c>
    </row>
    <row r="615" spans="1:9" x14ac:dyDescent="0.3">
      <c r="A615" s="1">
        <v>61400</v>
      </c>
      <c r="C615">
        <v>0.139463</v>
      </c>
      <c r="E615">
        <v>0.152036</v>
      </c>
      <c r="G615">
        <v>0.133436</v>
      </c>
      <c r="I615">
        <v>0.100805895765472</v>
      </c>
    </row>
    <row r="616" spans="1:9" x14ac:dyDescent="0.3">
      <c r="A616" s="1">
        <v>61500</v>
      </c>
      <c r="C616">
        <v>0.13678000000000001</v>
      </c>
      <c r="E616">
        <v>0.15260199999999999</v>
      </c>
      <c r="G616">
        <v>0.13281299999999999</v>
      </c>
      <c r="I616">
        <v>9.9806146341463398E-2</v>
      </c>
    </row>
    <row r="617" spans="1:9" x14ac:dyDescent="0.3">
      <c r="A617" s="1">
        <v>61600</v>
      </c>
      <c r="C617">
        <v>0.136461</v>
      </c>
      <c r="E617">
        <v>0.15345800000000001</v>
      </c>
      <c r="G617">
        <v>0.132386</v>
      </c>
      <c r="I617">
        <v>9.9233116883116798E-2</v>
      </c>
    </row>
    <row r="618" spans="1:9" x14ac:dyDescent="0.3">
      <c r="A618" s="1">
        <v>61700</v>
      </c>
      <c r="C618">
        <v>0.13858999999999999</v>
      </c>
      <c r="E618">
        <v>0.15432699999999999</v>
      </c>
      <c r="G618">
        <v>0.13275500000000001</v>
      </c>
      <c r="I618">
        <v>9.9193192868719596E-2</v>
      </c>
    </row>
    <row r="619" spans="1:9" x14ac:dyDescent="0.3">
      <c r="A619" s="1">
        <v>61800</v>
      </c>
      <c r="C619">
        <v>0.13561500000000001</v>
      </c>
      <c r="E619">
        <v>0.15351100000000001</v>
      </c>
      <c r="G619">
        <v>0.130388</v>
      </c>
      <c r="I619">
        <v>9.9593236245954703E-2</v>
      </c>
    </row>
    <row r="620" spans="1:9" x14ac:dyDescent="0.3">
      <c r="A620" s="1">
        <v>61900</v>
      </c>
      <c r="C620">
        <v>0.13705999999999999</v>
      </c>
      <c r="E620">
        <v>0.162019</v>
      </c>
      <c r="G620">
        <v>0.12941800000000001</v>
      </c>
      <c r="I620">
        <v>9.8873537964458802E-2</v>
      </c>
    </row>
    <row r="621" spans="1:9" x14ac:dyDescent="0.3">
      <c r="A621" s="1">
        <v>62000</v>
      </c>
      <c r="C621">
        <v>0.13545199999999999</v>
      </c>
      <c r="E621">
        <v>0.15206500000000001</v>
      </c>
      <c r="G621">
        <v>0.12911300000000001</v>
      </c>
      <c r="I621">
        <v>9.9974290322580595E-2</v>
      </c>
    </row>
    <row r="622" spans="1:9" x14ac:dyDescent="0.3">
      <c r="A622" s="1">
        <v>62100</v>
      </c>
      <c r="C622">
        <v>0.14130400000000001</v>
      </c>
      <c r="E622">
        <v>0.15310799999999999</v>
      </c>
      <c r="G622">
        <v>0.137327</v>
      </c>
      <c r="I622">
        <v>0.10425352657004799</v>
      </c>
    </row>
    <row r="623" spans="1:9" x14ac:dyDescent="0.3">
      <c r="A623" s="1">
        <v>62200</v>
      </c>
      <c r="C623">
        <v>0.138955</v>
      </c>
      <c r="E623">
        <v>0.155338</v>
      </c>
      <c r="G623">
        <v>0.13245999999999999</v>
      </c>
      <c r="I623">
        <v>0.10182839228295799</v>
      </c>
    </row>
    <row r="624" spans="1:9" x14ac:dyDescent="0.3">
      <c r="A624" s="1">
        <v>62300</v>
      </c>
      <c r="C624">
        <v>0.139294</v>
      </c>
      <c r="E624">
        <v>0.15479899999999999</v>
      </c>
      <c r="G624">
        <v>0.13375600000000001</v>
      </c>
      <c r="I624">
        <v>0.101034446227929</v>
      </c>
    </row>
    <row r="625" spans="1:9" x14ac:dyDescent="0.3">
      <c r="A625" s="1">
        <v>62400</v>
      </c>
      <c r="C625">
        <v>0.13756399999999999</v>
      </c>
      <c r="E625">
        <v>0.15448700000000001</v>
      </c>
      <c r="G625">
        <v>0.144728</v>
      </c>
      <c r="I625">
        <v>0.101107339743589</v>
      </c>
    </row>
    <row r="626" spans="1:9" x14ac:dyDescent="0.3">
      <c r="A626" s="1">
        <v>62500</v>
      </c>
      <c r="C626">
        <v>0.13596800000000001</v>
      </c>
      <c r="E626">
        <v>0.15479999999999999</v>
      </c>
      <c r="G626">
        <v>0.150176</v>
      </c>
      <c r="I626">
        <v>0.10063763199999901</v>
      </c>
    </row>
    <row r="627" spans="1:9" x14ac:dyDescent="0.3">
      <c r="A627" s="1">
        <v>62600</v>
      </c>
      <c r="C627">
        <v>0.13709299999999999</v>
      </c>
      <c r="E627">
        <v>0.15301899999999999</v>
      </c>
      <c r="G627">
        <v>0.150447</v>
      </c>
      <c r="I627">
        <v>9.9689552715654897E-2</v>
      </c>
    </row>
    <row r="628" spans="1:9" x14ac:dyDescent="0.3">
      <c r="A628" s="1">
        <v>62700</v>
      </c>
      <c r="C628">
        <v>0.13882</v>
      </c>
      <c r="E628">
        <v>0.15637999999999999</v>
      </c>
      <c r="G628">
        <v>0.13523099999999999</v>
      </c>
      <c r="I628">
        <v>0.102840669856459</v>
      </c>
    </row>
    <row r="629" spans="1:9" x14ac:dyDescent="0.3">
      <c r="A629" s="1">
        <v>62800</v>
      </c>
      <c r="C629">
        <v>0.13652900000000001</v>
      </c>
      <c r="E629">
        <v>0.15777099999999999</v>
      </c>
      <c r="G629">
        <v>0.132994</v>
      </c>
      <c r="I629">
        <v>9.9539968152866198E-2</v>
      </c>
    </row>
    <row r="630" spans="1:9" x14ac:dyDescent="0.3">
      <c r="A630" s="1">
        <v>62900</v>
      </c>
      <c r="C630">
        <v>0.134547</v>
      </c>
      <c r="E630">
        <v>0.15434</v>
      </c>
      <c r="G630">
        <v>0.138903</v>
      </c>
      <c r="I630">
        <v>0.10023360890301999</v>
      </c>
    </row>
    <row r="631" spans="1:9" x14ac:dyDescent="0.3">
      <c r="A631" s="1">
        <v>63000</v>
      </c>
      <c r="C631">
        <v>0.136825</v>
      </c>
      <c r="E631">
        <v>0.15474599999999999</v>
      </c>
      <c r="G631">
        <v>0.12884100000000001</v>
      </c>
      <c r="I631">
        <v>9.9918158730158704E-2</v>
      </c>
    </row>
    <row r="632" spans="1:9" x14ac:dyDescent="0.3">
      <c r="A632" s="1">
        <v>63100</v>
      </c>
      <c r="C632">
        <v>0.135404</v>
      </c>
      <c r="E632">
        <v>0.15201300000000001</v>
      </c>
      <c r="G632">
        <v>0.13012699999999999</v>
      </c>
      <c r="I632">
        <v>0.100477115689381</v>
      </c>
    </row>
    <row r="633" spans="1:9" x14ac:dyDescent="0.3">
      <c r="A633" s="1">
        <v>63200</v>
      </c>
      <c r="C633">
        <v>0.13742099999999999</v>
      </c>
      <c r="E633">
        <v>0.15310099999999999</v>
      </c>
      <c r="G633">
        <v>0.13006300000000001</v>
      </c>
      <c r="I633">
        <v>9.9804746835443006E-2</v>
      </c>
    </row>
    <row r="634" spans="1:9" x14ac:dyDescent="0.3">
      <c r="A634" s="1">
        <v>63300</v>
      </c>
      <c r="C634">
        <v>0.134439</v>
      </c>
      <c r="E634">
        <v>0.14883099999999999</v>
      </c>
      <c r="G634">
        <v>0.130221</v>
      </c>
      <c r="I634">
        <v>0.10009823064770899</v>
      </c>
    </row>
    <row r="635" spans="1:9" x14ac:dyDescent="0.3">
      <c r="A635" s="1">
        <v>63400</v>
      </c>
      <c r="C635">
        <v>0.13897499999999999</v>
      </c>
      <c r="E635">
        <v>0.15336</v>
      </c>
      <c r="G635">
        <v>0.129164</v>
      </c>
      <c r="I635">
        <v>0.103607444794952</v>
      </c>
    </row>
    <row r="636" spans="1:9" x14ac:dyDescent="0.3">
      <c r="A636" s="1">
        <v>63500</v>
      </c>
      <c r="C636">
        <v>0.139512</v>
      </c>
      <c r="E636">
        <v>0.151307</v>
      </c>
      <c r="G636">
        <v>0.13275600000000001</v>
      </c>
      <c r="I636">
        <v>9.9924472440944795E-2</v>
      </c>
    </row>
    <row r="637" spans="1:9" x14ac:dyDescent="0.3">
      <c r="A637" s="1">
        <v>63600</v>
      </c>
      <c r="C637">
        <v>0.140377</v>
      </c>
      <c r="E637">
        <v>0.14949699999999999</v>
      </c>
      <c r="G637">
        <v>0.13026699999999999</v>
      </c>
      <c r="I637">
        <v>9.8951069182389897E-2</v>
      </c>
    </row>
    <row r="638" spans="1:9" x14ac:dyDescent="0.3">
      <c r="A638" s="1">
        <v>63700</v>
      </c>
      <c r="C638">
        <v>0.13714299999999999</v>
      </c>
      <c r="E638">
        <v>0.152057</v>
      </c>
      <c r="G638">
        <v>0.13056499999999999</v>
      </c>
      <c r="I638">
        <v>9.9060062794348494E-2</v>
      </c>
    </row>
    <row r="639" spans="1:9" x14ac:dyDescent="0.3">
      <c r="A639" s="1">
        <v>63800</v>
      </c>
      <c r="C639">
        <v>0.14172399999999999</v>
      </c>
      <c r="E639">
        <v>0.152947</v>
      </c>
      <c r="G639">
        <v>0.13200600000000001</v>
      </c>
      <c r="I639">
        <v>9.8826896551724094E-2</v>
      </c>
    </row>
    <row r="640" spans="1:9" x14ac:dyDescent="0.3">
      <c r="A640" s="1">
        <v>63900</v>
      </c>
      <c r="C640">
        <v>0.142207</v>
      </c>
      <c r="E640">
        <v>0.15524299999999999</v>
      </c>
      <c r="G640">
        <v>0.13503899999999999</v>
      </c>
      <c r="I640">
        <v>9.8876463223787098E-2</v>
      </c>
    </row>
    <row r="641" spans="1:9" x14ac:dyDescent="0.3">
      <c r="A641" s="1">
        <v>64000</v>
      </c>
      <c r="C641">
        <v>0.14025000000000001</v>
      </c>
      <c r="E641">
        <v>0.15198400000000001</v>
      </c>
      <c r="G641">
        <v>0.12889100000000001</v>
      </c>
      <c r="I641">
        <v>9.8626749999999999E-2</v>
      </c>
    </row>
    <row r="642" spans="1:9" x14ac:dyDescent="0.3">
      <c r="A642" s="1">
        <v>64100</v>
      </c>
      <c r="C642">
        <v>0.15018699999999999</v>
      </c>
      <c r="E642">
        <v>0.15485199999999999</v>
      </c>
      <c r="G642">
        <v>0.12875200000000001</v>
      </c>
      <c r="I642">
        <v>0.10025800312012401</v>
      </c>
    </row>
    <row r="643" spans="1:9" x14ac:dyDescent="0.3">
      <c r="A643" s="1">
        <v>64200</v>
      </c>
      <c r="C643">
        <v>0.15224299999999999</v>
      </c>
      <c r="E643">
        <v>0.15683800000000001</v>
      </c>
      <c r="G643">
        <v>0.12950200000000001</v>
      </c>
      <c r="I643">
        <v>0.100375482866043</v>
      </c>
    </row>
    <row r="644" spans="1:9" x14ac:dyDescent="0.3">
      <c r="A644" s="1">
        <v>64300</v>
      </c>
      <c r="C644">
        <v>0.146205</v>
      </c>
      <c r="E644">
        <v>0.15410599999999999</v>
      </c>
      <c r="G644">
        <v>0.129191</v>
      </c>
      <c r="I644">
        <v>0.10078665629859999</v>
      </c>
    </row>
    <row r="645" spans="1:9" x14ac:dyDescent="0.3">
      <c r="A645" s="1">
        <v>64400</v>
      </c>
      <c r="C645">
        <v>0.15023300000000001</v>
      </c>
      <c r="E645">
        <v>0.154752</v>
      </c>
      <c r="G645">
        <v>0.13315199999999999</v>
      </c>
      <c r="I645">
        <v>0.102995155279503</v>
      </c>
    </row>
    <row r="646" spans="1:9" x14ac:dyDescent="0.3">
      <c r="A646" s="1">
        <v>64500</v>
      </c>
      <c r="C646">
        <v>0.14618600000000001</v>
      </c>
      <c r="E646">
        <v>0.15158099999999999</v>
      </c>
      <c r="G646">
        <v>0.131023</v>
      </c>
      <c r="I646">
        <v>0.100263038759689</v>
      </c>
    </row>
    <row r="647" spans="1:9" x14ac:dyDescent="0.3">
      <c r="A647" s="1">
        <v>64600</v>
      </c>
      <c r="C647">
        <v>0.14340600000000001</v>
      </c>
      <c r="E647">
        <v>0.15600600000000001</v>
      </c>
      <c r="G647">
        <v>0.13190399999999999</v>
      </c>
      <c r="I647">
        <v>9.9116811145510797E-2</v>
      </c>
    </row>
    <row r="648" spans="1:9" x14ac:dyDescent="0.3">
      <c r="A648" s="1">
        <v>64700</v>
      </c>
      <c r="C648">
        <v>0.141654</v>
      </c>
      <c r="E648">
        <v>0.15190100000000001</v>
      </c>
      <c r="G648">
        <v>0.129382</v>
      </c>
      <c r="I648">
        <v>9.9098083462132905E-2</v>
      </c>
    </row>
    <row r="649" spans="1:9" x14ac:dyDescent="0.3">
      <c r="A649" s="1">
        <v>64800</v>
      </c>
      <c r="C649">
        <v>0.132022</v>
      </c>
      <c r="E649">
        <v>0.15631200000000001</v>
      </c>
      <c r="G649">
        <v>0.12879599999999999</v>
      </c>
      <c r="I649">
        <v>9.8594197530864194E-2</v>
      </c>
    </row>
    <row r="650" spans="1:9" x14ac:dyDescent="0.3">
      <c r="A650" s="1">
        <v>64900</v>
      </c>
      <c r="C650">
        <v>0.13261899999999999</v>
      </c>
      <c r="E650">
        <v>0.15543899999999999</v>
      </c>
      <c r="G650">
        <v>0.13323599999999999</v>
      </c>
      <c r="I650">
        <v>9.8814144838212603E-2</v>
      </c>
    </row>
    <row r="651" spans="1:9" x14ac:dyDescent="0.3">
      <c r="A651" s="1">
        <v>65000</v>
      </c>
      <c r="C651">
        <v>0.134938</v>
      </c>
      <c r="E651">
        <v>0.16075400000000001</v>
      </c>
      <c r="G651">
        <v>0.13315399999999999</v>
      </c>
      <c r="I651">
        <v>9.8745323076923006E-2</v>
      </c>
    </row>
    <row r="652" spans="1:9" x14ac:dyDescent="0.3">
      <c r="A652" s="1">
        <v>65100</v>
      </c>
      <c r="C652">
        <v>0.13655900000000001</v>
      </c>
      <c r="E652">
        <v>0.16020000000000001</v>
      </c>
      <c r="G652">
        <v>0.13047600000000001</v>
      </c>
      <c r="I652">
        <v>0.100479569892473</v>
      </c>
    </row>
    <row r="653" spans="1:9" x14ac:dyDescent="0.3">
      <c r="A653" s="1">
        <v>65200</v>
      </c>
      <c r="C653">
        <v>0.133129</v>
      </c>
      <c r="E653">
        <v>0.157193</v>
      </c>
      <c r="G653">
        <v>0.13386500000000001</v>
      </c>
      <c r="I653">
        <v>0.103305736196319</v>
      </c>
    </row>
    <row r="654" spans="1:9" x14ac:dyDescent="0.3">
      <c r="A654" s="1">
        <v>65300</v>
      </c>
      <c r="C654">
        <v>0.137381</v>
      </c>
      <c r="E654">
        <v>0.157136</v>
      </c>
      <c r="G654">
        <v>0.133047</v>
      </c>
      <c r="I654">
        <v>0.10187892802450201</v>
      </c>
    </row>
    <row r="655" spans="1:9" x14ac:dyDescent="0.3">
      <c r="A655" s="1">
        <v>65400</v>
      </c>
      <c r="C655">
        <v>0.13791999999999999</v>
      </c>
      <c r="E655">
        <v>0.15292</v>
      </c>
      <c r="G655">
        <v>0.136544</v>
      </c>
      <c r="I655">
        <v>0.104308440366972</v>
      </c>
    </row>
    <row r="656" spans="1:9" x14ac:dyDescent="0.3">
      <c r="A656" s="1">
        <v>65500</v>
      </c>
      <c r="C656">
        <v>0.135939</v>
      </c>
      <c r="E656">
        <v>0.155115</v>
      </c>
      <c r="G656">
        <v>0.134519</v>
      </c>
      <c r="I656">
        <v>0.104737923664122</v>
      </c>
    </row>
    <row r="657" spans="1:9" x14ac:dyDescent="0.3">
      <c r="A657" s="1">
        <v>65600</v>
      </c>
      <c r="C657">
        <v>0.13747000000000001</v>
      </c>
      <c r="E657">
        <v>0.154588</v>
      </c>
      <c r="G657">
        <v>0.138323</v>
      </c>
      <c r="I657">
        <v>0.10354246951219501</v>
      </c>
    </row>
    <row r="658" spans="1:9" x14ac:dyDescent="0.3">
      <c r="A658" s="1">
        <v>65700</v>
      </c>
      <c r="C658">
        <v>0.13660600000000001</v>
      </c>
      <c r="E658">
        <v>0.155997</v>
      </c>
      <c r="G658">
        <v>0.13172</v>
      </c>
      <c r="I658">
        <v>0.105051141552511</v>
      </c>
    </row>
    <row r="659" spans="1:9" x14ac:dyDescent="0.3">
      <c r="A659" s="1">
        <v>65800</v>
      </c>
      <c r="C659">
        <v>0.13986299999999999</v>
      </c>
      <c r="E659">
        <v>0.151809</v>
      </c>
      <c r="G659">
        <v>0.13661100000000001</v>
      </c>
      <c r="I659">
        <v>0.108962036474164</v>
      </c>
    </row>
    <row r="660" spans="1:9" x14ac:dyDescent="0.3">
      <c r="A660" s="1">
        <v>65900</v>
      </c>
      <c r="C660">
        <v>0.13506799999999999</v>
      </c>
      <c r="E660">
        <v>0.154613</v>
      </c>
      <c r="G660">
        <v>0.13511400000000001</v>
      </c>
      <c r="I660">
        <v>0.109065766312594</v>
      </c>
    </row>
    <row r="661" spans="1:9" x14ac:dyDescent="0.3">
      <c r="A661" s="1">
        <v>66000</v>
      </c>
      <c r="C661">
        <v>0.135045</v>
      </c>
      <c r="E661">
        <v>0.155303</v>
      </c>
      <c r="G661">
        <v>0.12984799999999999</v>
      </c>
      <c r="I661">
        <v>0.108631575757575</v>
      </c>
    </row>
    <row r="662" spans="1:9" x14ac:dyDescent="0.3">
      <c r="A662" s="1">
        <v>66100</v>
      </c>
      <c r="C662">
        <v>0.135855</v>
      </c>
      <c r="E662">
        <v>0.15518899999999999</v>
      </c>
      <c r="G662">
        <v>0.13373699999999999</v>
      </c>
      <c r="I662">
        <v>0.104590378214826</v>
      </c>
    </row>
    <row r="663" spans="1:9" x14ac:dyDescent="0.3">
      <c r="A663" s="1">
        <v>66200</v>
      </c>
      <c r="C663">
        <v>0.13992399999999999</v>
      </c>
      <c r="E663">
        <v>0.15210000000000001</v>
      </c>
      <c r="G663">
        <v>0.13352</v>
      </c>
      <c r="I663">
        <v>0.107178912386706</v>
      </c>
    </row>
    <row r="664" spans="1:9" x14ac:dyDescent="0.3">
      <c r="A664" s="1">
        <v>66300</v>
      </c>
      <c r="C664">
        <v>0.13766200000000001</v>
      </c>
      <c r="E664">
        <v>0.152474</v>
      </c>
      <c r="G664">
        <v>0.13283600000000001</v>
      </c>
      <c r="I664">
        <v>0.105326907993966</v>
      </c>
    </row>
    <row r="665" spans="1:9" x14ac:dyDescent="0.3">
      <c r="A665" s="1">
        <v>66400</v>
      </c>
      <c r="C665">
        <v>0.13591900000000001</v>
      </c>
      <c r="E665">
        <v>0.15405099999999999</v>
      </c>
      <c r="G665">
        <v>0.131852</v>
      </c>
      <c r="I665">
        <v>0.108964397590361</v>
      </c>
    </row>
    <row r="666" spans="1:9" x14ac:dyDescent="0.3">
      <c r="A666" s="1">
        <v>66500</v>
      </c>
      <c r="C666">
        <v>0.13392499999999999</v>
      </c>
      <c r="E666">
        <v>0.156391</v>
      </c>
      <c r="G666">
        <v>0.13936799999999999</v>
      </c>
      <c r="I666">
        <v>0.10546339849623999</v>
      </c>
    </row>
    <row r="667" spans="1:9" x14ac:dyDescent="0.3">
      <c r="A667" s="1">
        <v>66600</v>
      </c>
      <c r="C667">
        <v>0.13588600000000001</v>
      </c>
      <c r="E667">
        <v>0.15118599999999999</v>
      </c>
      <c r="G667">
        <v>0.12740199999999999</v>
      </c>
      <c r="I667">
        <v>0.107127687687687</v>
      </c>
    </row>
    <row r="668" spans="1:9" x14ac:dyDescent="0.3">
      <c r="A668" s="1">
        <v>66700</v>
      </c>
      <c r="C668">
        <v>0.13523199999999999</v>
      </c>
      <c r="E668">
        <v>0.15425800000000001</v>
      </c>
      <c r="G668">
        <v>0.130915</v>
      </c>
      <c r="I668">
        <v>0.10326422788605601</v>
      </c>
    </row>
    <row r="669" spans="1:9" x14ac:dyDescent="0.3">
      <c r="A669" s="1">
        <v>66800</v>
      </c>
      <c r="C669">
        <v>0.137515</v>
      </c>
      <c r="E669">
        <v>0.15540399999999999</v>
      </c>
      <c r="G669">
        <v>0.130659</v>
      </c>
      <c r="I669">
        <v>0.10517476047904099</v>
      </c>
    </row>
    <row r="670" spans="1:9" x14ac:dyDescent="0.3">
      <c r="A670" s="1">
        <v>66900</v>
      </c>
      <c r="C670">
        <v>0.14091200000000001</v>
      </c>
      <c r="E670">
        <v>0.15947700000000001</v>
      </c>
      <c r="G670">
        <v>0.13062799999999999</v>
      </c>
      <c r="I670">
        <v>0.103503856502242</v>
      </c>
    </row>
    <row r="671" spans="1:9" x14ac:dyDescent="0.3">
      <c r="A671" s="1">
        <v>67000</v>
      </c>
      <c r="C671">
        <v>0.13483600000000001</v>
      </c>
      <c r="E671">
        <v>0.154164</v>
      </c>
      <c r="G671">
        <v>0.13186600000000001</v>
      </c>
      <c r="I671">
        <v>0.100029462686567</v>
      </c>
    </row>
    <row r="672" spans="1:9" x14ac:dyDescent="0.3">
      <c r="A672" s="1">
        <v>67100</v>
      </c>
      <c r="C672">
        <v>0.13810700000000001</v>
      </c>
      <c r="E672">
        <v>0.152146</v>
      </c>
      <c r="G672">
        <v>0.13153500000000001</v>
      </c>
      <c r="I672">
        <v>0.10089845007451501</v>
      </c>
    </row>
    <row r="673" spans="1:9" x14ac:dyDescent="0.3">
      <c r="A673" s="1">
        <v>67200</v>
      </c>
      <c r="C673">
        <v>0.138512</v>
      </c>
      <c r="E673">
        <v>0.154003</v>
      </c>
      <c r="G673">
        <v>0.13755999999999999</v>
      </c>
      <c r="I673">
        <v>0.101012410714285</v>
      </c>
    </row>
    <row r="674" spans="1:9" x14ac:dyDescent="0.3">
      <c r="A674" s="1">
        <v>67300</v>
      </c>
      <c r="C674">
        <v>0.140371</v>
      </c>
      <c r="E674">
        <v>0.15387799999999999</v>
      </c>
      <c r="G674">
        <v>0.136152</v>
      </c>
      <c r="I674">
        <v>0.10143034175334301</v>
      </c>
    </row>
    <row r="675" spans="1:9" x14ac:dyDescent="0.3">
      <c r="A675" s="1">
        <v>67400</v>
      </c>
      <c r="C675">
        <v>0.14442099999999999</v>
      </c>
      <c r="E675">
        <v>0.154585</v>
      </c>
      <c r="G675">
        <v>0.135074</v>
      </c>
      <c r="I675">
        <v>0.101834035608308</v>
      </c>
    </row>
    <row r="676" spans="1:9" x14ac:dyDescent="0.3">
      <c r="A676" s="1">
        <v>67500</v>
      </c>
      <c r="C676">
        <v>0.138015</v>
      </c>
      <c r="E676">
        <v>0.152311</v>
      </c>
      <c r="G676">
        <v>0.13603000000000001</v>
      </c>
      <c r="I676">
        <v>9.9358251851851806E-2</v>
      </c>
    </row>
    <row r="677" spans="1:9" x14ac:dyDescent="0.3">
      <c r="A677" s="1">
        <v>67600</v>
      </c>
      <c r="C677">
        <v>0.14094699999999999</v>
      </c>
      <c r="E677">
        <v>0.15467500000000001</v>
      </c>
      <c r="G677">
        <v>0.13661200000000001</v>
      </c>
      <c r="I677">
        <v>9.8988136094674495E-2</v>
      </c>
    </row>
    <row r="678" spans="1:9" x14ac:dyDescent="0.3">
      <c r="A678" s="1">
        <v>67700</v>
      </c>
      <c r="C678">
        <v>0.13827200000000001</v>
      </c>
      <c r="E678">
        <v>0.15571599999999999</v>
      </c>
      <c r="G678">
        <v>0.138493</v>
      </c>
      <c r="I678">
        <v>9.9137666174298297E-2</v>
      </c>
    </row>
    <row r="679" spans="1:9" x14ac:dyDescent="0.3">
      <c r="A679" s="1">
        <v>67800</v>
      </c>
      <c r="C679">
        <v>0.13429199999999999</v>
      </c>
      <c r="E679">
        <v>0.159971</v>
      </c>
      <c r="G679">
        <v>0.13783200000000001</v>
      </c>
      <c r="I679">
        <v>9.9669587020648903E-2</v>
      </c>
    </row>
    <row r="680" spans="1:9" x14ac:dyDescent="0.3">
      <c r="A680" s="1">
        <v>67900</v>
      </c>
      <c r="C680">
        <v>0.13677500000000001</v>
      </c>
      <c r="E680">
        <v>0.157717</v>
      </c>
      <c r="G680">
        <v>0.13674500000000001</v>
      </c>
      <c r="I680">
        <v>9.9349955817378502E-2</v>
      </c>
    </row>
    <row r="681" spans="1:9" x14ac:dyDescent="0.3">
      <c r="A681" s="1">
        <v>68000</v>
      </c>
      <c r="C681">
        <v>0.13716200000000001</v>
      </c>
      <c r="E681">
        <v>0.15689700000000001</v>
      </c>
      <c r="G681">
        <v>0.138765</v>
      </c>
      <c r="I681">
        <v>0.101645529411764</v>
      </c>
    </row>
    <row r="682" spans="1:9" x14ac:dyDescent="0.3">
      <c r="A682" s="1">
        <v>68100</v>
      </c>
      <c r="C682">
        <v>0.13631399999999999</v>
      </c>
      <c r="E682">
        <v>0.15695999999999999</v>
      </c>
      <c r="G682">
        <v>0.13856099999999999</v>
      </c>
      <c r="I682">
        <v>0.104964170337738</v>
      </c>
    </row>
    <row r="683" spans="1:9" x14ac:dyDescent="0.3">
      <c r="A683" s="1">
        <v>68200</v>
      </c>
      <c r="C683">
        <v>0.13624600000000001</v>
      </c>
      <c r="E683">
        <v>0.15526400000000001</v>
      </c>
      <c r="G683">
        <v>0.140484</v>
      </c>
      <c r="I683">
        <v>0.103619413489736</v>
      </c>
    </row>
    <row r="684" spans="1:9" x14ac:dyDescent="0.3">
      <c r="A684" s="1">
        <v>68300</v>
      </c>
      <c r="C684">
        <v>0.134905</v>
      </c>
      <c r="E684">
        <v>0.15825800000000001</v>
      </c>
      <c r="G684">
        <v>0.13388</v>
      </c>
      <c r="I684">
        <v>0.101069516837481</v>
      </c>
    </row>
    <row r="685" spans="1:9" x14ac:dyDescent="0.3">
      <c r="A685" s="1">
        <v>68400</v>
      </c>
      <c r="C685">
        <v>0.133684</v>
      </c>
      <c r="E685">
        <v>0.15869900000000001</v>
      </c>
      <c r="G685">
        <v>0.13095000000000001</v>
      </c>
      <c r="I685">
        <v>0.10028380116959</v>
      </c>
    </row>
    <row r="686" spans="1:9" x14ac:dyDescent="0.3">
      <c r="A686" s="1">
        <v>68500</v>
      </c>
      <c r="C686">
        <v>0.134102</v>
      </c>
      <c r="E686">
        <v>0.15487600000000001</v>
      </c>
      <c r="G686">
        <v>0.129971</v>
      </c>
      <c r="I686">
        <v>9.9603562043795599E-2</v>
      </c>
    </row>
    <row r="687" spans="1:9" x14ac:dyDescent="0.3">
      <c r="A687" s="1">
        <v>68600</v>
      </c>
      <c r="C687">
        <v>0.13867299999999999</v>
      </c>
      <c r="E687">
        <v>0.156108</v>
      </c>
      <c r="G687">
        <v>0.12851299999999999</v>
      </c>
      <c r="I687">
        <v>9.9207084548104896E-2</v>
      </c>
    </row>
    <row r="688" spans="1:9" x14ac:dyDescent="0.3">
      <c r="A688" s="1">
        <v>68700</v>
      </c>
      <c r="C688">
        <v>0.13869000000000001</v>
      </c>
      <c r="E688">
        <v>0.15820999999999999</v>
      </c>
      <c r="G688">
        <v>0.130131</v>
      </c>
      <c r="I688">
        <v>9.9139155749636096E-2</v>
      </c>
    </row>
    <row r="689" spans="1:9" x14ac:dyDescent="0.3">
      <c r="A689" s="1">
        <v>68800</v>
      </c>
      <c r="C689">
        <v>0.13533400000000001</v>
      </c>
      <c r="E689">
        <v>0.157689</v>
      </c>
      <c r="G689">
        <v>0.129026</v>
      </c>
      <c r="I689">
        <v>9.9280755813953403E-2</v>
      </c>
    </row>
    <row r="690" spans="1:9" x14ac:dyDescent="0.3">
      <c r="A690" s="1">
        <v>68900</v>
      </c>
      <c r="C690">
        <v>0.13735800000000001</v>
      </c>
      <c r="E690">
        <v>0.15912899999999999</v>
      </c>
      <c r="G690">
        <v>0.13169800000000001</v>
      </c>
      <c r="I690">
        <v>0.103575994194484</v>
      </c>
    </row>
    <row r="691" spans="1:9" x14ac:dyDescent="0.3">
      <c r="A691" s="1">
        <v>69000</v>
      </c>
      <c r="C691">
        <v>0.13885500000000001</v>
      </c>
      <c r="E691">
        <v>0.15550700000000001</v>
      </c>
      <c r="G691">
        <v>0.13420299999999999</v>
      </c>
      <c r="I691">
        <v>0.101479014492753</v>
      </c>
    </row>
    <row r="692" spans="1:9" x14ac:dyDescent="0.3">
      <c r="A692" s="1">
        <v>69100</v>
      </c>
      <c r="C692">
        <v>0.134356</v>
      </c>
      <c r="E692">
        <v>0.157583</v>
      </c>
      <c r="G692">
        <v>0.13361799999999999</v>
      </c>
      <c r="I692">
        <v>0.101722575976845</v>
      </c>
    </row>
    <row r="693" spans="1:9" x14ac:dyDescent="0.3">
      <c r="A693" s="1">
        <v>69200</v>
      </c>
      <c r="C693">
        <v>0.137543</v>
      </c>
      <c r="E693">
        <v>0.15794800000000001</v>
      </c>
      <c r="G693">
        <v>0.132081</v>
      </c>
      <c r="I693">
        <v>0.103294277456647</v>
      </c>
    </row>
    <row r="694" spans="1:9" x14ac:dyDescent="0.3">
      <c r="A694" s="1">
        <v>69300</v>
      </c>
      <c r="C694">
        <v>0.13414100000000001</v>
      </c>
      <c r="E694">
        <v>0.15463199999999999</v>
      </c>
      <c r="G694">
        <v>0.128499</v>
      </c>
      <c r="I694">
        <v>0.104701558441558</v>
      </c>
    </row>
    <row r="695" spans="1:9" x14ac:dyDescent="0.3">
      <c r="A695" s="1">
        <v>69400</v>
      </c>
      <c r="C695">
        <v>0.13448099999999999</v>
      </c>
      <c r="E695">
        <v>0.15373200000000001</v>
      </c>
      <c r="G695">
        <v>0.12867400000000001</v>
      </c>
      <c r="I695">
        <v>0.10003380403458199</v>
      </c>
    </row>
    <row r="696" spans="1:9" x14ac:dyDescent="0.3">
      <c r="A696" s="1">
        <v>69500</v>
      </c>
      <c r="C696">
        <v>0.13742399999999999</v>
      </c>
      <c r="E696">
        <v>0.15293499999999999</v>
      </c>
      <c r="G696">
        <v>0.13166900000000001</v>
      </c>
      <c r="I696">
        <v>9.9817582733812901E-2</v>
      </c>
    </row>
    <row r="697" spans="1:9" x14ac:dyDescent="0.3">
      <c r="A697" s="1">
        <v>69600</v>
      </c>
      <c r="C697">
        <v>0.13958300000000001</v>
      </c>
      <c r="E697">
        <v>0.155302</v>
      </c>
      <c r="G697">
        <v>0.13418099999999999</v>
      </c>
      <c r="I697">
        <v>9.9841120689655102E-2</v>
      </c>
    </row>
    <row r="698" spans="1:9" x14ac:dyDescent="0.3">
      <c r="A698" s="1">
        <v>69700</v>
      </c>
      <c r="C698">
        <v>0.142066</v>
      </c>
      <c r="E698">
        <v>0.158494</v>
      </c>
      <c r="G698">
        <v>0.13172200000000001</v>
      </c>
      <c r="I698">
        <v>9.9906083213773297E-2</v>
      </c>
    </row>
    <row r="699" spans="1:9" x14ac:dyDescent="0.3">
      <c r="A699" s="1">
        <v>69800</v>
      </c>
      <c r="C699">
        <v>0.13788</v>
      </c>
      <c r="E699">
        <v>0.15648999999999999</v>
      </c>
      <c r="G699">
        <v>0.13236400000000001</v>
      </c>
      <c r="I699">
        <v>0.10266040114613099</v>
      </c>
    </row>
    <row r="700" spans="1:9" x14ac:dyDescent="0.3">
      <c r="A700" s="1">
        <v>69900</v>
      </c>
      <c r="C700">
        <v>0.139456</v>
      </c>
      <c r="E700">
        <v>0.15479299999999999</v>
      </c>
      <c r="G700">
        <v>0.13181699999999999</v>
      </c>
      <c r="I700">
        <v>0.10273198855507799</v>
      </c>
    </row>
    <row r="701" spans="1:9" x14ac:dyDescent="0.3">
      <c r="A701" s="1">
        <v>70000</v>
      </c>
      <c r="C701">
        <v>0.13884299999999999</v>
      </c>
      <c r="E701">
        <v>0.15498600000000001</v>
      </c>
      <c r="G701">
        <v>0.13145699999999999</v>
      </c>
      <c r="I701">
        <v>0.1025084</v>
      </c>
    </row>
    <row r="702" spans="1:9" x14ac:dyDescent="0.3">
      <c r="A702" s="1">
        <v>70100</v>
      </c>
      <c r="C702">
        <v>0.14175499999999999</v>
      </c>
      <c r="E702">
        <v>0.155335</v>
      </c>
      <c r="G702">
        <v>0.13259599999999999</v>
      </c>
      <c r="I702">
        <v>0.102061968616262</v>
      </c>
    </row>
    <row r="703" spans="1:9" x14ac:dyDescent="0.3">
      <c r="A703" s="1">
        <v>70200</v>
      </c>
      <c r="C703">
        <v>0.13824800000000001</v>
      </c>
      <c r="E703">
        <v>0.15498600000000001</v>
      </c>
      <c r="G703">
        <v>0.132934</v>
      </c>
      <c r="I703">
        <v>0.102192877492877</v>
      </c>
    </row>
    <row r="704" spans="1:9" x14ac:dyDescent="0.3">
      <c r="A704" s="1">
        <v>70300</v>
      </c>
      <c r="C704">
        <v>0.13608799999999999</v>
      </c>
      <c r="E704">
        <v>0.15376999999999999</v>
      </c>
      <c r="G704">
        <v>0.132489</v>
      </c>
      <c r="I704">
        <v>0.101347197724039</v>
      </c>
    </row>
    <row r="705" spans="1:9" x14ac:dyDescent="0.3">
      <c r="A705" s="1">
        <v>70400</v>
      </c>
      <c r="C705">
        <v>0.13609399999999999</v>
      </c>
      <c r="E705">
        <v>0.15657699999999999</v>
      </c>
      <c r="G705">
        <v>0.13487199999999999</v>
      </c>
      <c r="I705">
        <v>9.9954772727272698E-2</v>
      </c>
    </row>
    <row r="706" spans="1:9" x14ac:dyDescent="0.3">
      <c r="A706" s="1">
        <v>70500</v>
      </c>
      <c r="C706">
        <v>0.136596</v>
      </c>
      <c r="E706">
        <v>0.15645400000000001</v>
      </c>
      <c r="G706">
        <v>0.13195699999999999</v>
      </c>
      <c r="I706">
        <v>0.102121021276595</v>
      </c>
    </row>
    <row r="707" spans="1:9" x14ac:dyDescent="0.3">
      <c r="A707" s="1">
        <v>70600</v>
      </c>
      <c r="C707">
        <v>0.135907</v>
      </c>
      <c r="E707">
        <v>0.155085</v>
      </c>
      <c r="G707">
        <v>0.13213900000000001</v>
      </c>
      <c r="I707">
        <v>0.100870538243626</v>
      </c>
    </row>
    <row r="708" spans="1:9" x14ac:dyDescent="0.3">
      <c r="A708" s="1">
        <v>70700</v>
      </c>
      <c r="C708">
        <v>0.139151</v>
      </c>
      <c r="E708">
        <v>0.153168</v>
      </c>
      <c r="G708">
        <v>0.13528999999999999</v>
      </c>
      <c r="I708">
        <v>0.10034732673267301</v>
      </c>
    </row>
    <row r="709" spans="1:9" x14ac:dyDescent="0.3">
      <c r="A709" s="1">
        <v>70800</v>
      </c>
      <c r="C709">
        <v>0.135494</v>
      </c>
      <c r="E709">
        <v>0.15595999999999999</v>
      </c>
      <c r="G709">
        <v>0.131328</v>
      </c>
      <c r="I709">
        <v>0.10232960451977401</v>
      </c>
    </row>
    <row r="710" spans="1:9" x14ac:dyDescent="0.3">
      <c r="A710" s="1">
        <v>70900</v>
      </c>
      <c r="C710">
        <v>0.13802500000000001</v>
      </c>
      <c r="E710">
        <v>0.15479499999999999</v>
      </c>
      <c r="G710">
        <v>0.133794</v>
      </c>
      <c r="I710">
        <v>0.10223210155148001</v>
      </c>
    </row>
    <row r="711" spans="1:9" x14ac:dyDescent="0.3">
      <c r="A711" s="1">
        <v>71000</v>
      </c>
      <c r="C711">
        <v>0.13608500000000001</v>
      </c>
      <c r="E711">
        <v>0.155254</v>
      </c>
      <c r="G711">
        <v>0.13261999999999999</v>
      </c>
      <c r="I711">
        <v>0.102832056338028</v>
      </c>
    </row>
    <row r="712" spans="1:9" x14ac:dyDescent="0.3">
      <c r="A712" s="1">
        <v>71100</v>
      </c>
      <c r="C712">
        <v>0.135935</v>
      </c>
      <c r="E712">
        <v>0.15512000000000001</v>
      </c>
      <c r="G712">
        <v>0.13134999999999999</v>
      </c>
      <c r="I712">
        <v>0.105146497890295</v>
      </c>
    </row>
    <row r="713" spans="1:9" x14ac:dyDescent="0.3">
      <c r="A713" s="1">
        <v>71200</v>
      </c>
      <c r="C713">
        <v>0.139129</v>
      </c>
      <c r="E713">
        <v>0.15686800000000001</v>
      </c>
      <c r="G713">
        <v>0.133048</v>
      </c>
      <c r="I713">
        <v>0.101498286516853</v>
      </c>
    </row>
    <row r="714" spans="1:9" x14ac:dyDescent="0.3">
      <c r="A714" s="1">
        <v>71300</v>
      </c>
      <c r="C714">
        <v>0.13913</v>
      </c>
      <c r="E714">
        <v>0.15778400000000001</v>
      </c>
      <c r="G714">
        <v>0.132272</v>
      </c>
      <c r="I714">
        <v>0.100295175315568</v>
      </c>
    </row>
    <row r="715" spans="1:9" x14ac:dyDescent="0.3">
      <c r="A715" s="1">
        <v>71400</v>
      </c>
      <c r="C715">
        <v>0.13507</v>
      </c>
      <c r="E715">
        <v>0.153473</v>
      </c>
      <c r="G715">
        <v>0.13086800000000001</v>
      </c>
      <c r="I715">
        <v>0.100425294117647</v>
      </c>
    </row>
    <row r="716" spans="1:9" x14ac:dyDescent="0.3">
      <c r="A716" s="1">
        <v>71500</v>
      </c>
      <c r="C716">
        <v>0.13988800000000001</v>
      </c>
      <c r="E716">
        <v>0.157888</v>
      </c>
      <c r="G716">
        <v>0.138322</v>
      </c>
      <c r="I716">
        <v>0.100251888111888</v>
      </c>
    </row>
    <row r="717" spans="1:9" x14ac:dyDescent="0.3">
      <c r="A717" s="1">
        <v>71600</v>
      </c>
      <c r="C717">
        <v>0.133687</v>
      </c>
      <c r="E717">
        <v>0.157947</v>
      </c>
      <c r="G717">
        <v>0.13920399999999999</v>
      </c>
      <c r="I717">
        <v>0.10308868715083699</v>
      </c>
    </row>
    <row r="718" spans="1:9" x14ac:dyDescent="0.3">
      <c r="A718" s="1">
        <v>71700</v>
      </c>
      <c r="C718">
        <v>0.13550899999999999</v>
      </c>
      <c r="E718">
        <v>0.15578800000000001</v>
      </c>
      <c r="G718">
        <v>0.13475599999999999</v>
      </c>
      <c r="I718">
        <v>0.10167040446304</v>
      </c>
    </row>
    <row r="719" spans="1:9" x14ac:dyDescent="0.3">
      <c r="A719" s="1">
        <v>71800</v>
      </c>
      <c r="C719">
        <v>0.13988900000000001</v>
      </c>
      <c r="E719">
        <v>0.15320300000000001</v>
      </c>
      <c r="G719">
        <v>0.13647599999999999</v>
      </c>
      <c r="I719">
        <v>0.101984651810584</v>
      </c>
    </row>
    <row r="720" spans="1:9" x14ac:dyDescent="0.3">
      <c r="A720" s="1">
        <v>71900</v>
      </c>
      <c r="C720">
        <v>0.139986</v>
      </c>
      <c r="E720">
        <v>0.15393599999999999</v>
      </c>
      <c r="G720">
        <v>0.14083399999999999</v>
      </c>
      <c r="I720">
        <v>0.10252216968011101</v>
      </c>
    </row>
    <row r="721" spans="1:9" x14ac:dyDescent="0.3">
      <c r="A721" s="1">
        <v>72000</v>
      </c>
      <c r="C721">
        <v>0.13711100000000001</v>
      </c>
      <c r="E721">
        <v>0.155833</v>
      </c>
      <c r="G721">
        <v>0.13775000000000001</v>
      </c>
      <c r="I721">
        <v>0.102457972222222</v>
      </c>
    </row>
    <row r="722" spans="1:9" x14ac:dyDescent="0.3">
      <c r="A722" s="1">
        <v>72100</v>
      </c>
      <c r="C722">
        <v>0.138239</v>
      </c>
      <c r="E722">
        <v>0.15298200000000001</v>
      </c>
      <c r="G722">
        <v>0.13982</v>
      </c>
      <c r="I722">
        <v>0.10077755894590799</v>
      </c>
    </row>
    <row r="723" spans="1:9" x14ac:dyDescent="0.3">
      <c r="A723" s="1">
        <v>72200</v>
      </c>
      <c r="C723">
        <v>0.14518</v>
      </c>
      <c r="E723">
        <v>0.15526300000000001</v>
      </c>
      <c r="G723">
        <v>0.13878099999999999</v>
      </c>
      <c r="I723">
        <v>0.101227451523545</v>
      </c>
    </row>
    <row r="724" spans="1:9" x14ac:dyDescent="0.3">
      <c r="A724" s="1">
        <v>72300</v>
      </c>
      <c r="C724">
        <v>0.13755200000000001</v>
      </c>
      <c r="E724">
        <v>0.15643199999999999</v>
      </c>
      <c r="G724">
        <v>0.13833999999999999</v>
      </c>
      <c r="I724">
        <v>0.100362821576763</v>
      </c>
    </row>
    <row r="725" spans="1:9" x14ac:dyDescent="0.3">
      <c r="A725" s="1">
        <v>72400</v>
      </c>
      <c r="C725">
        <v>0.13625699999999999</v>
      </c>
      <c r="E725">
        <v>0.158052</v>
      </c>
      <c r="G725">
        <v>0.13636699999999999</v>
      </c>
      <c r="I725">
        <v>0.10024212707182301</v>
      </c>
    </row>
    <row r="726" spans="1:9" x14ac:dyDescent="0.3">
      <c r="A726" s="1">
        <v>72500</v>
      </c>
      <c r="C726">
        <v>0.13848299999999999</v>
      </c>
      <c r="E726">
        <v>0.15554499999999999</v>
      </c>
      <c r="G726">
        <v>0.134938</v>
      </c>
      <c r="I726">
        <v>0.100766703448275</v>
      </c>
    </row>
    <row r="727" spans="1:9" x14ac:dyDescent="0.3">
      <c r="A727" s="1">
        <v>72600</v>
      </c>
      <c r="C727">
        <v>0.13803000000000001</v>
      </c>
      <c r="E727">
        <v>0.15648799999999999</v>
      </c>
      <c r="G727">
        <v>0.13323699999999999</v>
      </c>
      <c r="I727">
        <v>0.103139449035812</v>
      </c>
    </row>
    <row r="728" spans="1:9" x14ac:dyDescent="0.3">
      <c r="A728" s="1">
        <v>72700</v>
      </c>
      <c r="C728">
        <v>0.136933</v>
      </c>
      <c r="E728">
        <v>0.156781</v>
      </c>
      <c r="G728">
        <v>0.13345299999999999</v>
      </c>
      <c r="I728">
        <v>0.10274946354882999</v>
      </c>
    </row>
    <row r="729" spans="1:9" x14ac:dyDescent="0.3">
      <c r="A729" s="1">
        <v>72800</v>
      </c>
      <c r="C729">
        <v>0.136319</v>
      </c>
      <c r="E729">
        <v>0.15552199999999999</v>
      </c>
      <c r="G729">
        <v>0.13375000000000001</v>
      </c>
      <c r="I729">
        <v>0.10225467032967001</v>
      </c>
    </row>
    <row r="730" spans="1:9" x14ac:dyDescent="0.3">
      <c r="A730" s="1">
        <v>72900</v>
      </c>
      <c r="C730">
        <v>0.13818900000000001</v>
      </c>
      <c r="E730">
        <v>0.156502</v>
      </c>
      <c r="G730">
        <v>0.13323699999999999</v>
      </c>
      <c r="I730">
        <v>0.10250565157750301</v>
      </c>
    </row>
    <row r="731" spans="1:9" x14ac:dyDescent="0.3">
      <c r="A731" s="1">
        <v>73000</v>
      </c>
      <c r="C731">
        <v>0.134219</v>
      </c>
      <c r="E731">
        <v>0.15438399999999999</v>
      </c>
      <c r="G731">
        <v>0.132247</v>
      </c>
      <c r="I731">
        <v>0.10115435616438299</v>
      </c>
    </row>
    <row r="732" spans="1:9" x14ac:dyDescent="0.3">
      <c r="A732" s="1">
        <v>73100</v>
      </c>
      <c r="C732">
        <v>0.13465099999999999</v>
      </c>
      <c r="E732">
        <v>0.15693599999999999</v>
      </c>
      <c r="G732">
        <v>0.14005500000000001</v>
      </c>
      <c r="I732">
        <v>0.100167113543091</v>
      </c>
    </row>
    <row r="733" spans="1:9" x14ac:dyDescent="0.3">
      <c r="A733" s="1">
        <v>73200</v>
      </c>
      <c r="C733">
        <v>0.13403000000000001</v>
      </c>
      <c r="E733">
        <v>0.15573799999999999</v>
      </c>
      <c r="G733">
        <v>0.13941300000000001</v>
      </c>
      <c r="I733">
        <v>0.100401666666666</v>
      </c>
    </row>
    <row r="734" spans="1:9" x14ac:dyDescent="0.3">
      <c r="A734" s="1">
        <v>73300</v>
      </c>
      <c r="C734">
        <v>0.136958</v>
      </c>
      <c r="E734">
        <v>0.15504799999999999</v>
      </c>
      <c r="G734">
        <v>0.13613900000000001</v>
      </c>
      <c r="I734">
        <v>0.100365402455661</v>
      </c>
    </row>
    <row r="735" spans="1:9" x14ac:dyDescent="0.3">
      <c r="A735" s="1">
        <v>73400</v>
      </c>
      <c r="C735">
        <v>0.14050399999999999</v>
      </c>
      <c r="E735">
        <v>0.15681200000000001</v>
      </c>
      <c r="G735">
        <v>0.13692099999999999</v>
      </c>
      <c r="I735">
        <v>0.101055095367847</v>
      </c>
    </row>
    <row r="736" spans="1:9" x14ac:dyDescent="0.3">
      <c r="A736" s="1">
        <v>73500</v>
      </c>
      <c r="C736">
        <v>0.13500699999999999</v>
      </c>
      <c r="E736">
        <v>0.15523799999999999</v>
      </c>
      <c r="G736">
        <v>0.13668</v>
      </c>
      <c r="I736">
        <v>0.102306367346938</v>
      </c>
    </row>
    <row r="737" spans="1:9" x14ac:dyDescent="0.3">
      <c r="A737" s="1">
        <v>73600</v>
      </c>
      <c r="C737">
        <v>0.14088300000000001</v>
      </c>
      <c r="E737">
        <v>0.15501400000000001</v>
      </c>
      <c r="G737">
        <v>0.13769000000000001</v>
      </c>
      <c r="I737">
        <v>0.102146358695652</v>
      </c>
    </row>
    <row r="738" spans="1:9" x14ac:dyDescent="0.3">
      <c r="A738" s="1">
        <v>73700</v>
      </c>
      <c r="C738">
        <v>0.14393500000000001</v>
      </c>
      <c r="E738">
        <v>0.15545500000000001</v>
      </c>
      <c r="G738">
        <v>0.14358199999999999</v>
      </c>
      <c r="I738">
        <v>0.10210854816824901</v>
      </c>
    </row>
    <row r="739" spans="1:9" x14ac:dyDescent="0.3">
      <c r="A739" s="1">
        <v>73800</v>
      </c>
      <c r="C739">
        <v>0.14108399999999999</v>
      </c>
      <c r="E739">
        <v>0.164106</v>
      </c>
      <c r="G739">
        <v>0.14031199999999999</v>
      </c>
      <c r="I739">
        <v>0.102726178861788</v>
      </c>
    </row>
    <row r="740" spans="1:9" x14ac:dyDescent="0.3">
      <c r="A740" s="1">
        <v>73900</v>
      </c>
      <c r="C740">
        <v>0.14240900000000001</v>
      </c>
      <c r="E740">
        <v>0.157916</v>
      </c>
      <c r="G740">
        <v>0.14304500000000001</v>
      </c>
      <c r="I740">
        <v>0.102539783491204</v>
      </c>
    </row>
    <row r="741" spans="1:9" x14ac:dyDescent="0.3">
      <c r="A741" s="1">
        <v>74000</v>
      </c>
      <c r="C741">
        <v>0.14079700000000001</v>
      </c>
      <c r="E741">
        <v>0.156919</v>
      </c>
      <c r="G741">
        <v>0.14197299999999999</v>
      </c>
      <c r="I741">
        <v>0.10057297297297201</v>
      </c>
    </row>
    <row r="742" spans="1:9" x14ac:dyDescent="0.3">
      <c r="A742" s="1">
        <v>74100</v>
      </c>
      <c r="C742">
        <v>0.139406</v>
      </c>
      <c r="E742">
        <v>0.156802</v>
      </c>
      <c r="G742">
        <v>0.14063400000000001</v>
      </c>
      <c r="I742">
        <v>0.100604129554655</v>
      </c>
    </row>
    <row r="743" spans="1:9" x14ac:dyDescent="0.3">
      <c r="A743" s="1">
        <v>74200</v>
      </c>
      <c r="C743">
        <v>0.14061999999999999</v>
      </c>
      <c r="E743">
        <v>0.15906999999999999</v>
      </c>
      <c r="G743">
        <v>0.13972999999999999</v>
      </c>
      <c r="I743">
        <v>0.100604555256064</v>
      </c>
    </row>
    <row r="744" spans="1:9" x14ac:dyDescent="0.3">
      <c r="A744" s="1">
        <v>74300</v>
      </c>
      <c r="C744">
        <v>0.141817</v>
      </c>
      <c r="E744">
        <v>0.159085</v>
      </c>
      <c r="G744">
        <v>0.14099600000000001</v>
      </c>
      <c r="I744">
        <v>0.10201862718707901</v>
      </c>
    </row>
    <row r="745" spans="1:9" x14ac:dyDescent="0.3">
      <c r="A745" s="1">
        <v>74400</v>
      </c>
      <c r="C745">
        <v>0.14313200000000001</v>
      </c>
      <c r="E745">
        <v>0.15664</v>
      </c>
      <c r="G745">
        <v>0.14021500000000001</v>
      </c>
      <c r="I745">
        <v>0.102538440860215</v>
      </c>
    </row>
    <row r="746" spans="1:9" x14ac:dyDescent="0.3">
      <c r="A746" s="1">
        <v>74500</v>
      </c>
      <c r="C746">
        <v>0.14311399999999999</v>
      </c>
      <c r="E746">
        <v>0.15637599999999999</v>
      </c>
      <c r="G746">
        <v>0.14142299999999999</v>
      </c>
      <c r="I746">
        <v>0.102960939597315</v>
      </c>
    </row>
    <row r="747" spans="1:9" x14ac:dyDescent="0.3">
      <c r="A747" s="1">
        <v>74600</v>
      </c>
      <c r="C747">
        <v>0.14337800000000001</v>
      </c>
      <c r="E747">
        <v>0.15589800000000001</v>
      </c>
      <c r="G747">
        <v>0.14142099999999999</v>
      </c>
      <c r="I747">
        <v>0.102215549597855</v>
      </c>
    </row>
    <row r="748" spans="1:9" x14ac:dyDescent="0.3">
      <c r="A748" s="1">
        <v>74700</v>
      </c>
      <c r="C748">
        <v>0.13864799999999999</v>
      </c>
      <c r="E748">
        <v>0.15515399999999999</v>
      </c>
      <c r="G748">
        <v>0.133802</v>
      </c>
      <c r="I748">
        <v>0.102338848728246</v>
      </c>
    </row>
    <row r="749" spans="1:9" x14ac:dyDescent="0.3">
      <c r="A749" s="1">
        <v>74800</v>
      </c>
      <c r="C749">
        <v>0.137874</v>
      </c>
      <c r="E749">
        <v>0.15732599999999999</v>
      </c>
      <c r="G749">
        <v>0.13280700000000001</v>
      </c>
      <c r="I749">
        <v>0.100644652406417</v>
      </c>
    </row>
    <row r="750" spans="1:9" x14ac:dyDescent="0.3">
      <c r="A750" s="1">
        <v>74900</v>
      </c>
      <c r="C750">
        <v>0.13907900000000001</v>
      </c>
      <c r="E750">
        <v>0.15987999999999999</v>
      </c>
      <c r="G750">
        <v>0.132964</v>
      </c>
      <c r="I750">
        <v>0.100428544726301</v>
      </c>
    </row>
    <row r="751" spans="1:9" x14ac:dyDescent="0.3">
      <c r="A751" s="1">
        <v>75000</v>
      </c>
      <c r="C751">
        <v>0.13683999999999999</v>
      </c>
      <c r="E751">
        <v>0.154973</v>
      </c>
      <c r="G751">
        <v>0.132853</v>
      </c>
      <c r="I751">
        <v>0.100969066666666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zoomScaleNormal="100" workbookViewId="0">
      <selection activeCell="N25" sqref="N25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0.09</v>
      </c>
      <c r="E2">
        <v>0</v>
      </c>
      <c r="G2">
        <v>0.06</v>
      </c>
      <c r="I2">
        <v>1.5115999999999999E-2</v>
      </c>
    </row>
    <row r="3" spans="1:9" x14ac:dyDescent="0.3">
      <c r="A3" s="1">
        <v>200</v>
      </c>
      <c r="C3">
        <v>7.4999999999999997E-2</v>
      </c>
      <c r="E3">
        <v>0.2</v>
      </c>
      <c r="G3">
        <v>7.4999999999999997E-2</v>
      </c>
      <c r="I3">
        <v>1.5651999999999999E-2</v>
      </c>
    </row>
    <row r="4" spans="1:9" x14ac:dyDescent="0.3">
      <c r="A4" s="1">
        <v>300</v>
      </c>
      <c r="C4">
        <v>8.3333299999999999E-2</v>
      </c>
      <c r="E4">
        <v>6.6666699999999995E-2</v>
      </c>
      <c r="G4">
        <v>7.0000000000000007E-2</v>
      </c>
      <c r="I4">
        <v>8.2659999999999997E-2</v>
      </c>
    </row>
    <row r="5" spans="1:9" x14ac:dyDescent="0.3">
      <c r="A5" s="1">
        <v>400</v>
      </c>
      <c r="C5">
        <v>8.5000000000000006E-2</v>
      </c>
      <c r="E5">
        <v>0.15</v>
      </c>
      <c r="G5">
        <v>6.7500000000000004E-2</v>
      </c>
      <c r="I5">
        <v>7.4594999999999995E-2</v>
      </c>
    </row>
    <row r="6" spans="1:9" x14ac:dyDescent="0.3">
      <c r="A6" s="1">
        <v>500</v>
      </c>
      <c r="C6">
        <v>0.09</v>
      </c>
      <c r="E6">
        <v>0.08</v>
      </c>
      <c r="G6">
        <v>7.5999999999999998E-2</v>
      </c>
      <c r="I6">
        <v>7.6287999999999995E-2</v>
      </c>
    </row>
    <row r="7" spans="1:9" x14ac:dyDescent="0.3">
      <c r="A7" s="1">
        <v>600</v>
      </c>
      <c r="C7">
        <v>9.6666699999999994E-2</v>
      </c>
      <c r="E7">
        <v>6.6666699999999995E-2</v>
      </c>
      <c r="G7">
        <v>7.8333299999999995E-2</v>
      </c>
      <c r="I7">
        <v>7.9243333333333305E-2</v>
      </c>
    </row>
    <row r="8" spans="1:9" x14ac:dyDescent="0.3">
      <c r="A8" s="1">
        <v>700</v>
      </c>
      <c r="C8">
        <v>9.8571400000000003E-2</v>
      </c>
      <c r="E8">
        <v>5.7142900000000003E-2</v>
      </c>
      <c r="G8">
        <v>7.71429E-2</v>
      </c>
      <c r="I8">
        <v>8.22371428571428E-2</v>
      </c>
    </row>
    <row r="9" spans="1:9" x14ac:dyDescent="0.3">
      <c r="A9" s="1">
        <v>800</v>
      </c>
      <c r="C9">
        <v>0.11</v>
      </c>
      <c r="E9">
        <v>0.125</v>
      </c>
      <c r="G9">
        <v>8.3750000000000005E-2</v>
      </c>
      <c r="I9">
        <v>9.0029999999999999E-2</v>
      </c>
    </row>
    <row r="10" spans="1:9" x14ac:dyDescent="0.3">
      <c r="A10" s="1">
        <v>900</v>
      </c>
      <c r="C10">
        <v>0.11666700000000001</v>
      </c>
      <c r="E10">
        <v>8.8888900000000007E-2</v>
      </c>
      <c r="G10">
        <v>8.6666699999999999E-2</v>
      </c>
      <c r="I10">
        <v>9.5115555555555495E-2</v>
      </c>
    </row>
    <row r="11" spans="1:9" x14ac:dyDescent="0.3">
      <c r="A11" s="1">
        <v>1000</v>
      </c>
      <c r="C11">
        <v>0.122</v>
      </c>
      <c r="E11">
        <v>0.12</v>
      </c>
      <c r="G11">
        <v>9.0999999999999998E-2</v>
      </c>
      <c r="I11">
        <v>8.6227999999999999E-2</v>
      </c>
    </row>
    <row r="12" spans="1:9" x14ac:dyDescent="0.3">
      <c r="A12" s="1">
        <v>1100</v>
      </c>
      <c r="C12">
        <v>0.11454499999999999</v>
      </c>
      <c r="E12">
        <v>0.145455</v>
      </c>
      <c r="G12">
        <v>9.2727299999999999E-2</v>
      </c>
      <c r="I12">
        <v>8.7167272727272704E-2</v>
      </c>
    </row>
    <row r="13" spans="1:9" x14ac:dyDescent="0.3">
      <c r="A13" s="1">
        <v>1200</v>
      </c>
      <c r="C13">
        <v>0.111667</v>
      </c>
      <c r="E13">
        <v>0.11666700000000001</v>
      </c>
      <c r="G13">
        <v>9.8333299999999998E-2</v>
      </c>
      <c r="I13">
        <v>9.4034999999999994E-2</v>
      </c>
    </row>
    <row r="14" spans="1:9" x14ac:dyDescent="0.3">
      <c r="A14" s="1">
        <v>1300</v>
      </c>
      <c r="C14">
        <v>0.11461499999999999</v>
      </c>
      <c r="E14">
        <v>0.138462</v>
      </c>
      <c r="G14">
        <v>9.6923099999999998E-2</v>
      </c>
      <c r="I14">
        <v>9.5107692307692296E-2</v>
      </c>
    </row>
    <row r="15" spans="1:9" x14ac:dyDescent="0.3">
      <c r="A15" s="1">
        <v>1400</v>
      </c>
      <c r="C15">
        <v>0.117143</v>
      </c>
      <c r="E15">
        <v>0.14285700000000001</v>
      </c>
      <c r="G15">
        <v>9.8571400000000003E-2</v>
      </c>
      <c r="I15">
        <v>9.5251428571428501E-2</v>
      </c>
    </row>
    <row r="16" spans="1:9" x14ac:dyDescent="0.3">
      <c r="A16" s="1">
        <v>1500</v>
      </c>
      <c r="C16">
        <v>0.126</v>
      </c>
      <c r="E16">
        <v>0.13333300000000001</v>
      </c>
      <c r="G16">
        <v>0.10066700000000001</v>
      </c>
      <c r="I16">
        <v>9.6089333333333304E-2</v>
      </c>
    </row>
    <row r="17" spans="1:9" x14ac:dyDescent="0.3">
      <c r="A17" s="1">
        <v>1600</v>
      </c>
      <c r="C17">
        <v>0.123125</v>
      </c>
      <c r="E17">
        <v>0.13750000000000001</v>
      </c>
      <c r="G17">
        <v>0.109375</v>
      </c>
      <c r="I17">
        <v>9.8392499999999994E-2</v>
      </c>
    </row>
    <row r="18" spans="1:9" x14ac:dyDescent="0.3">
      <c r="A18" s="1">
        <v>1700</v>
      </c>
      <c r="C18">
        <v>0.138235</v>
      </c>
      <c r="E18">
        <v>0.141176</v>
      </c>
      <c r="G18">
        <v>0.10470599999999999</v>
      </c>
      <c r="I18">
        <v>0.100805882352941</v>
      </c>
    </row>
    <row r="19" spans="1:9" x14ac:dyDescent="0.3">
      <c r="A19" s="1">
        <v>1800</v>
      </c>
      <c r="C19">
        <v>0.126667</v>
      </c>
      <c r="E19">
        <v>0.14444399999999999</v>
      </c>
      <c r="G19">
        <v>0.10166699999999999</v>
      </c>
      <c r="I19">
        <v>0.103578888888888</v>
      </c>
    </row>
    <row r="20" spans="1:9" x14ac:dyDescent="0.3">
      <c r="A20" s="1">
        <v>1900</v>
      </c>
      <c r="C20">
        <v>0.124211</v>
      </c>
      <c r="E20">
        <v>0.15789500000000001</v>
      </c>
      <c r="G20">
        <v>0.107895</v>
      </c>
      <c r="I20">
        <v>0.10682421052631499</v>
      </c>
    </row>
    <row r="21" spans="1:9" x14ac:dyDescent="0.3">
      <c r="A21" s="1">
        <v>2000</v>
      </c>
      <c r="C21">
        <v>0.1275</v>
      </c>
      <c r="E21">
        <v>0.12</v>
      </c>
      <c r="G21">
        <v>0.10349999999999999</v>
      </c>
      <c r="I21">
        <v>0.10762099999999999</v>
      </c>
    </row>
    <row r="22" spans="1:9" x14ac:dyDescent="0.3">
      <c r="A22" s="1">
        <v>2100</v>
      </c>
      <c r="C22">
        <v>0.123333</v>
      </c>
      <c r="E22">
        <v>0.114286</v>
      </c>
      <c r="G22">
        <v>0.104286</v>
      </c>
      <c r="I22">
        <v>0.108935238095238</v>
      </c>
    </row>
    <row r="23" spans="1:9" x14ac:dyDescent="0.3">
      <c r="A23" s="1">
        <v>2200</v>
      </c>
      <c r="C23">
        <v>0.13136400000000001</v>
      </c>
      <c r="E23">
        <v>0.15454499999999999</v>
      </c>
      <c r="G23">
        <v>0.10545499999999999</v>
      </c>
      <c r="I23">
        <v>0.109168181818181</v>
      </c>
    </row>
    <row r="24" spans="1:9" x14ac:dyDescent="0.3">
      <c r="A24" s="1">
        <v>2300</v>
      </c>
      <c r="C24">
        <v>0.128696</v>
      </c>
      <c r="E24">
        <v>0.14782600000000001</v>
      </c>
      <c r="G24">
        <v>0.113913</v>
      </c>
      <c r="I24">
        <v>0.111944347826086</v>
      </c>
    </row>
    <row r="25" spans="1:9" x14ac:dyDescent="0.3">
      <c r="A25" s="1">
        <v>2400</v>
      </c>
      <c r="C25">
        <v>0.13041700000000001</v>
      </c>
      <c r="E25">
        <v>0.13333300000000001</v>
      </c>
      <c r="G25">
        <v>0.10875</v>
      </c>
      <c r="I25">
        <v>0.11459333333333301</v>
      </c>
    </row>
    <row r="26" spans="1:9" x14ac:dyDescent="0.3">
      <c r="A26" s="1">
        <v>2500</v>
      </c>
      <c r="C26">
        <v>0.12759999999999999</v>
      </c>
      <c r="E26">
        <v>0.14399999999999999</v>
      </c>
      <c r="G26">
        <v>0.1172</v>
      </c>
      <c r="I26">
        <v>0.1181832</v>
      </c>
    </row>
    <row r="27" spans="1:9" x14ac:dyDescent="0.3">
      <c r="A27" s="1">
        <v>2600</v>
      </c>
      <c r="C27">
        <v>0.13115399999999999</v>
      </c>
      <c r="E27">
        <v>0.14615400000000001</v>
      </c>
      <c r="G27">
        <v>0.109615</v>
      </c>
      <c r="I27">
        <v>0.11696846153846099</v>
      </c>
    </row>
    <row r="28" spans="1:9" x14ac:dyDescent="0.3">
      <c r="A28" s="1">
        <v>2700</v>
      </c>
      <c r="C28">
        <v>0.13222200000000001</v>
      </c>
      <c r="E28">
        <v>0.140741</v>
      </c>
      <c r="G28">
        <v>0.112222</v>
      </c>
      <c r="I28">
        <v>0.117314814814814</v>
      </c>
    </row>
    <row r="29" spans="1:9" x14ac:dyDescent="0.3">
      <c r="A29" s="1">
        <v>2800</v>
      </c>
      <c r="C29">
        <v>0.136071</v>
      </c>
      <c r="E29">
        <v>0.14285700000000001</v>
      </c>
      <c r="G29">
        <v>0.1225</v>
      </c>
      <c r="I29">
        <v>0.11903857142857099</v>
      </c>
    </row>
    <row r="30" spans="1:9" x14ac:dyDescent="0.3">
      <c r="A30" s="1">
        <v>2900</v>
      </c>
      <c r="C30">
        <v>0.125862</v>
      </c>
      <c r="E30">
        <v>0.13103400000000001</v>
      </c>
      <c r="G30">
        <v>0.112414</v>
      </c>
      <c r="I30">
        <v>0.119686896551724</v>
      </c>
    </row>
    <row r="31" spans="1:9" x14ac:dyDescent="0.3">
      <c r="A31" s="1">
        <v>3000</v>
      </c>
      <c r="C31">
        <v>0.13900000000000001</v>
      </c>
      <c r="E31">
        <v>0.153333</v>
      </c>
      <c r="G31">
        <v>0.112333</v>
      </c>
      <c r="I31">
        <v>0.123139333333333</v>
      </c>
    </row>
    <row r="32" spans="1:9" x14ac:dyDescent="0.3">
      <c r="A32" s="1">
        <v>3100</v>
      </c>
      <c r="C32">
        <v>0.15645200000000001</v>
      </c>
      <c r="E32">
        <v>0.14193500000000001</v>
      </c>
      <c r="G32">
        <v>0.116774</v>
      </c>
      <c r="I32">
        <v>0.12668903225806399</v>
      </c>
    </row>
    <row r="33" spans="1:9" x14ac:dyDescent="0.3">
      <c r="A33" s="1">
        <v>3200</v>
      </c>
      <c r="C33">
        <v>0.14124999999999999</v>
      </c>
      <c r="E33">
        <v>0.14374999999999999</v>
      </c>
      <c r="G33">
        <v>0.12875</v>
      </c>
      <c r="I33">
        <v>0.126605</v>
      </c>
    </row>
    <row r="34" spans="1:9" x14ac:dyDescent="0.3">
      <c r="A34" s="1">
        <v>3300</v>
      </c>
      <c r="C34">
        <v>0.13242399999999999</v>
      </c>
      <c r="E34">
        <v>0.15151500000000001</v>
      </c>
      <c r="G34">
        <v>0.113939</v>
      </c>
      <c r="I34">
        <v>0.128424242424242</v>
      </c>
    </row>
    <row r="35" spans="1:9" x14ac:dyDescent="0.3">
      <c r="A35" s="1">
        <v>3400</v>
      </c>
      <c r="C35">
        <v>0.14088200000000001</v>
      </c>
      <c r="E35">
        <v>0.14147100000000001</v>
      </c>
      <c r="G35">
        <v>0.115588</v>
      </c>
      <c r="I35">
        <v>0.12739941176470501</v>
      </c>
    </row>
    <row r="36" spans="1:9" x14ac:dyDescent="0.3">
      <c r="A36" s="1">
        <v>3500</v>
      </c>
      <c r="C36">
        <v>0.154</v>
      </c>
      <c r="E36">
        <v>0.194857</v>
      </c>
      <c r="G36">
        <v>0.12628600000000001</v>
      </c>
      <c r="I36">
        <v>0.13055714285714201</v>
      </c>
    </row>
    <row r="37" spans="1:9" x14ac:dyDescent="0.3">
      <c r="A37" s="1">
        <v>3600</v>
      </c>
      <c r="C37">
        <v>0.14305599999999999</v>
      </c>
      <c r="E37">
        <v>0.13333300000000001</v>
      </c>
      <c r="G37">
        <v>0.11861099999999999</v>
      </c>
      <c r="I37">
        <v>0.133435555555555</v>
      </c>
    </row>
    <row r="38" spans="1:9" x14ac:dyDescent="0.3">
      <c r="A38" s="1">
        <v>3700</v>
      </c>
      <c r="C38">
        <v>0.13378399999999999</v>
      </c>
      <c r="E38">
        <v>0.14594599999999999</v>
      </c>
      <c r="G38">
        <v>0.12027</v>
      </c>
      <c r="I38">
        <v>0.141201621621621</v>
      </c>
    </row>
    <row r="39" spans="1:9" x14ac:dyDescent="0.3">
      <c r="A39" s="1">
        <v>3800</v>
      </c>
      <c r="C39">
        <v>0.133158</v>
      </c>
      <c r="E39">
        <v>0.147368</v>
      </c>
      <c r="G39">
        <v>0.12736800000000001</v>
      </c>
      <c r="I39">
        <v>0.137427894736842</v>
      </c>
    </row>
    <row r="40" spans="1:9" x14ac:dyDescent="0.3">
      <c r="A40" s="1">
        <v>3900</v>
      </c>
      <c r="C40">
        <v>0.137179</v>
      </c>
      <c r="E40">
        <v>0.14359</v>
      </c>
      <c r="G40">
        <v>0.121795</v>
      </c>
      <c r="I40">
        <v>0.13960564102564099</v>
      </c>
    </row>
    <row r="41" spans="1:9" x14ac:dyDescent="0.3">
      <c r="A41" s="1">
        <v>4000</v>
      </c>
      <c r="C41">
        <v>0.13525000000000001</v>
      </c>
      <c r="E41">
        <v>0.14000000000000001</v>
      </c>
      <c r="G41">
        <v>0.124</v>
      </c>
      <c r="I41">
        <v>0.13860649999999999</v>
      </c>
    </row>
    <row r="42" spans="1:9" x14ac:dyDescent="0.3">
      <c r="A42" s="1">
        <v>4100</v>
      </c>
      <c r="C42">
        <v>0.14097599999999999</v>
      </c>
      <c r="E42">
        <v>0.13170699999999999</v>
      </c>
      <c r="G42">
        <v>0.12707299999999999</v>
      </c>
      <c r="I42">
        <v>0.141293170731707</v>
      </c>
    </row>
    <row r="43" spans="1:9" x14ac:dyDescent="0.3">
      <c r="A43" s="1">
        <v>4200</v>
      </c>
      <c r="C43">
        <v>0.13880999999999999</v>
      </c>
      <c r="E43">
        <v>0.15238099999999999</v>
      </c>
      <c r="G43">
        <v>0.12690499999999999</v>
      </c>
      <c r="I43">
        <v>0.141463333333333</v>
      </c>
    </row>
    <row r="44" spans="1:9" x14ac:dyDescent="0.3">
      <c r="A44" s="1">
        <v>4300</v>
      </c>
      <c r="C44">
        <v>0.14139499999999999</v>
      </c>
      <c r="E44">
        <v>0.15814</v>
      </c>
      <c r="G44">
        <v>0.124419</v>
      </c>
      <c r="I44">
        <v>0.14790744186046501</v>
      </c>
    </row>
    <row r="45" spans="1:9" x14ac:dyDescent="0.3">
      <c r="A45" s="1">
        <v>4400</v>
      </c>
      <c r="C45">
        <v>0.146818</v>
      </c>
      <c r="E45">
        <v>0.145455</v>
      </c>
      <c r="G45">
        <v>0.135909</v>
      </c>
      <c r="I45">
        <v>0.16703409090908999</v>
      </c>
    </row>
    <row r="46" spans="1:9" x14ac:dyDescent="0.3">
      <c r="A46" s="1">
        <v>4500</v>
      </c>
      <c r="C46">
        <v>0.13911100000000001</v>
      </c>
      <c r="E46">
        <v>0.14866699999999999</v>
      </c>
      <c r="G46">
        <v>0.13066700000000001</v>
      </c>
      <c r="I46">
        <v>0.17324355555555501</v>
      </c>
    </row>
    <row r="47" spans="1:9" x14ac:dyDescent="0.3">
      <c r="A47" s="1">
        <v>4600</v>
      </c>
      <c r="C47">
        <v>0.14087</v>
      </c>
      <c r="E47">
        <v>0.15652199999999999</v>
      </c>
      <c r="G47">
        <v>0.12543499999999999</v>
      </c>
      <c r="I47">
        <v>0.14687913043478201</v>
      </c>
    </row>
    <row r="48" spans="1:9" x14ac:dyDescent="0.3">
      <c r="A48" s="1">
        <v>4700</v>
      </c>
      <c r="C48">
        <v>0.136596</v>
      </c>
      <c r="E48">
        <v>0.144681</v>
      </c>
      <c r="G48">
        <v>0.12978700000000001</v>
      </c>
      <c r="I48">
        <v>0.142280425531914</v>
      </c>
    </row>
    <row r="49" spans="1:9" x14ac:dyDescent="0.3">
      <c r="A49" s="1">
        <v>4800</v>
      </c>
      <c r="C49">
        <v>0.14083300000000001</v>
      </c>
      <c r="E49">
        <v>0.15</v>
      </c>
      <c r="G49">
        <v>0.127917</v>
      </c>
      <c r="I49">
        <v>0.14584541666666601</v>
      </c>
    </row>
    <row r="50" spans="1:9" x14ac:dyDescent="0.3">
      <c r="A50" s="1">
        <v>4900</v>
      </c>
      <c r="C50">
        <v>0.14653099999999999</v>
      </c>
      <c r="E50">
        <v>0.15101999999999999</v>
      </c>
      <c r="G50">
        <v>0.13469400000000001</v>
      </c>
      <c r="I50">
        <v>0.14742204081632601</v>
      </c>
    </row>
    <row r="51" spans="1:9" x14ac:dyDescent="0.3">
      <c r="A51" s="1">
        <v>5000</v>
      </c>
      <c r="C51">
        <v>0.1404</v>
      </c>
      <c r="E51">
        <v>0.152</v>
      </c>
      <c r="G51">
        <v>0.1258</v>
      </c>
      <c r="I51">
        <v>0.14796680000000001</v>
      </c>
    </row>
    <row r="52" spans="1:9" x14ac:dyDescent="0.3">
      <c r="A52" s="1">
        <v>5100</v>
      </c>
      <c r="C52">
        <v>0.14529400000000001</v>
      </c>
      <c r="E52">
        <v>0.16078400000000001</v>
      </c>
      <c r="G52">
        <v>0.13490199999999999</v>
      </c>
      <c r="I52">
        <v>0.14679882352941101</v>
      </c>
    </row>
    <row r="53" spans="1:9" x14ac:dyDescent="0.3">
      <c r="A53" s="1">
        <v>5200</v>
      </c>
      <c r="C53">
        <v>0.14076900000000001</v>
      </c>
      <c r="E53">
        <v>0.15384600000000001</v>
      </c>
      <c r="G53">
        <v>0.12865399999999999</v>
      </c>
      <c r="I53">
        <v>0.14843923076922999</v>
      </c>
    </row>
    <row r="54" spans="1:9" x14ac:dyDescent="0.3">
      <c r="A54" s="1">
        <v>5300</v>
      </c>
      <c r="C54">
        <v>0.133019</v>
      </c>
      <c r="E54">
        <v>0.15886800000000001</v>
      </c>
      <c r="G54">
        <v>0.131132</v>
      </c>
      <c r="I54">
        <v>0.14778943396226399</v>
      </c>
    </row>
    <row r="55" spans="1:9" x14ac:dyDescent="0.3">
      <c r="A55" s="1">
        <v>5400</v>
      </c>
      <c r="C55">
        <v>0.13981499999999999</v>
      </c>
      <c r="E55">
        <v>0.162963</v>
      </c>
      <c r="G55">
        <v>0.12740699999999999</v>
      </c>
      <c r="I55">
        <v>0.14974518518518501</v>
      </c>
    </row>
    <row r="56" spans="1:9" x14ac:dyDescent="0.3">
      <c r="A56" s="1">
        <v>5500</v>
      </c>
      <c r="C56">
        <v>0.13709099999999999</v>
      </c>
      <c r="E56">
        <v>0.152727</v>
      </c>
      <c r="G56">
        <v>0.133273</v>
      </c>
      <c r="I56">
        <v>0.151652363636363</v>
      </c>
    </row>
    <row r="57" spans="1:9" x14ac:dyDescent="0.3">
      <c r="A57" s="1">
        <v>5600</v>
      </c>
      <c r="C57">
        <v>0.134821</v>
      </c>
      <c r="E57">
        <v>0.15357100000000001</v>
      </c>
      <c r="G57">
        <v>0.13964299999999999</v>
      </c>
      <c r="I57">
        <v>0.14738499999999999</v>
      </c>
    </row>
    <row r="58" spans="1:9" x14ac:dyDescent="0.3">
      <c r="A58" s="1">
        <v>5700</v>
      </c>
      <c r="C58">
        <v>0.13508800000000001</v>
      </c>
      <c r="E58">
        <v>0.16842099999999999</v>
      </c>
      <c r="G58">
        <v>0.139123</v>
      </c>
      <c r="I58">
        <v>0.14900877192982401</v>
      </c>
    </row>
    <row r="59" spans="1:9" x14ac:dyDescent="0.3">
      <c r="A59" s="1">
        <v>5800</v>
      </c>
      <c r="C59">
        <v>0.14724100000000001</v>
      </c>
      <c r="E59">
        <v>0.15862100000000001</v>
      </c>
      <c r="G59">
        <v>0.132241</v>
      </c>
      <c r="I59">
        <v>0.15120310344827501</v>
      </c>
    </row>
    <row r="60" spans="1:9" x14ac:dyDescent="0.3">
      <c r="A60" s="1">
        <v>5900</v>
      </c>
      <c r="C60">
        <v>0.14508499999999999</v>
      </c>
      <c r="E60">
        <v>0.16067799999999999</v>
      </c>
      <c r="G60">
        <v>0.139322</v>
      </c>
      <c r="I60">
        <v>0.15133559322033899</v>
      </c>
    </row>
    <row r="61" spans="1:9" x14ac:dyDescent="0.3">
      <c r="A61" s="1">
        <v>6000</v>
      </c>
      <c r="C61">
        <v>0.14533299999999999</v>
      </c>
      <c r="E61">
        <v>0.153167</v>
      </c>
      <c r="G61">
        <v>0.13833300000000001</v>
      </c>
      <c r="I61">
        <v>0.15178466666666601</v>
      </c>
    </row>
    <row r="62" spans="1:9" x14ac:dyDescent="0.3">
      <c r="A62" s="1">
        <v>6100</v>
      </c>
      <c r="C62">
        <v>0.14344299999999999</v>
      </c>
      <c r="E62">
        <v>0.16377</v>
      </c>
      <c r="G62">
        <v>0.13967199999999999</v>
      </c>
      <c r="I62">
        <v>0.15361934426229501</v>
      </c>
    </row>
    <row r="63" spans="1:9" x14ac:dyDescent="0.3">
      <c r="A63" s="1">
        <v>6200</v>
      </c>
      <c r="C63">
        <v>0.14096800000000001</v>
      </c>
      <c r="E63">
        <v>0.15467700000000001</v>
      </c>
      <c r="G63">
        <v>0.135323</v>
      </c>
      <c r="I63">
        <v>0.15186290322580601</v>
      </c>
    </row>
    <row r="64" spans="1:9" x14ac:dyDescent="0.3">
      <c r="A64" s="1">
        <v>6300</v>
      </c>
      <c r="C64">
        <v>0.14095199999999999</v>
      </c>
      <c r="E64">
        <v>0.161746</v>
      </c>
      <c r="G64">
        <v>0.14158699999999999</v>
      </c>
      <c r="I64">
        <v>0.15174857142857101</v>
      </c>
    </row>
    <row r="65" spans="1:9" x14ac:dyDescent="0.3">
      <c r="A65" s="1">
        <v>6400</v>
      </c>
      <c r="C65">
        <v>0.139375</v>
      </c>
      <c r="E65">
        <v>0.15937499999999999</v>
      </c>
      <c r="G65">
        <v>0.136875</v>
      </c>
      <c r="I65">
        <v>0.15158218749999999</v>
      </c>
    </row>
    <row r="66" spans="1:9" x14ac:dyDescent="0.3">
      <c r="A66" s="1">
        <v>6500</v>
      </c>
      <c r="C66">
        <v>0.14230799999999999</v>
      </c>
      <c r="E66">
        <v>0.16</v>
      </c>
      <c r="G66">
        <v>0.14261499999999999</v>
      </c>
      <c r="I66">
        <v>0.152712923076923</v>
      </c>
    </row>
    <row r="67" spans="1:9" x14ac:dyDescent="0.3">
      <c r="A67" s="1">
        <v>6600</v>
      </c>
      <c r="C67">
        <v>0.14257600000000001</v>
      </c>
      <c r="E67">
        <v>0.163636</v>
      </c>
      <c r="G67">
        <v>0.13727300000000001</v>
      </c>
      <c r="I67">
        <v>0.15652151515151499</v>
      </c>
    </row>
    <row r="68" spans="1:9" x14ac:dyDescent="0.3">
      <c r="A68" s="1">
        <v>6700</v>
      </c>
      <c r="C68">
        <v>0.13970099999999999</v>
      </c>
      <c r="E68">
        <v>0.16089600000000001</v>
      </c>
      <c r="G68">
        <v>0.13880600000000001</v>
      </c>
      <c r="I68">
        <v>0.155336417910447</v>
      </c>
    </row>
    <row r="69" spans="1:9" x14ac:dyDescent="0.3">
      <c r="A69" s="1">
        <v>6800</v>
      </c>
      <c r="C69">
        <v>0.152059</v>
      </c>
      <c r="E69">
        <v>0.16720599999999999</v>
      </c>
      <c r="G69">
        <v>0.14058799999999999</v>
      </c>
      <c r="I69">
        <v>0.157149117647058</v>
      </c>
    </row>
    <row r="70" spans="1:9" x14ac:dyDescent="0.3">
      <c r="A70" s="1">
        <v>6900</v>
      </c>
      <c r="C70">
        <v>0.14579700000000001</v>
      </c>
      <c r="E70">
        <v>0.15942000000000001</v>
      </c>
      <c r="G70">
        <v>0.13420299999999999</v>
      </c>
      <c r="I70">
        <v>0.15594202898550699</v>
      </c>
    </row>
    <row r="71" spans="1:9" x14ac:dyDescent="0.3">
      <c r="A71" s="1">
        <v>7000</v>
      </c>
      <c r="C71">
        <v>0.140429</v>
      </c>
      <c r="E71">
        <v>0.157143</v>
      </c>
      <c r="G71">
        <v>0.13814299999999999</v>
      </c>
      <c r="I71">
        <v>0.156983428571428</v>
      </c>
    </row>
    <row r="72" spans="1:9" x14ac:dyDescent="0.3">
      <c r="A72" s="1">
        <v>7100</v>
      </c>
      <c r="C72">
        <v>0.142958</v>
      </c>
      <c r="E72">
        <v>0.16056300000000001</v>
      </c>
      <c r="G72">
        <v>0.137183</v>
      </c>
      <c r="I72">
        <v>0.15420422535211201</v>
      </c>
    </row>
    <row r="73" spans="1:9" x14ac:dyDescent="0.3">
      <c r="A73" s="1">
        <v>7200</v>
      </c>
      <c r="C73">
        <v>0.14624999999999999</v>
      </c>
      <c r="E73">
        <v>0.16361100000000001</v>
      </c>
      <c r="G73">
        <v>0.13625000000000001</v>
      </c>
      <c r="I73">
        <v>0.15664305555555499</v>
      </c>
    </row>
    <row r="74" spans="1:9" x14ac:dyDescent="0.3">
      <c r="A74" s="1">
        <v>7300</v>
      </c>
      <c r="C74">
        <v>0.13972599999999999</v>
      </c>
      <c r="E74">
        <v>0.15904099999999999</v>
      </c>
      <c r="G74">
        <v>0.143425</v>
      </c>
      <c r="I74">
        <v>0.16034904109588999</v>
      </c>
    </row>
    <row r="75" spans="1:9" x14ac:dyDescent="0.3">
      <c r="A75" s="1">
        <v>7400</v>
      </c>
      <c r="C75">
        <v>0.14797299999999999</v>
      </c>
      <c r="E75">
        <v>0.17324300000000001</v>
      </c>
      <c r="G75">
        <v>0.136216</v>
      </c>
      <c r="I75">
        <v>0.16061648648648599</v>
      </c>
    </row>
    <row r="76" spans="1:9" x14ac:dyDescent="0.3">
      <c r="A76" s="1">
        <v>7500</v>
      </c>
      <c r="C76">
        <v>0.147067</v>
      </c>
      <c r="E76">
        <v>0.157333</v>
      </c>
      <c r="G76">
        <v>0.13733300000000001</v>
      </c>
      <c r="I76">
        <v>0.15901146666666599</v>
      </c>
    </row>
    <row r="77" spans="1:9" x14ac:dyDescent="0.3">
      <c r="A77" s="1">
        <v>7600</v>
      </c>
      <c r="C77">
        <v>0.14447399999999999</v>
      </c>
      <c r="E77">
        <v>0.160658</v>
      </c>
      <c r="G77">
        <v>0.14723700000000001</v>
      </c>
      <c r="I77">
        <v>0.15955131578947301</v>
      </c>
    </row>
    <row r="78" spans="1:9" x14ac:dyDescent="0.3">
      <c r="A78" s="1">
        <v>7700</v>
      </c>
      <c r="C78">
        <v>0.14415600000000001</v>
      </c>
      <c r="E78">
        <v>0.16883100000000001</v>
      </c>
      <c r="G78">
        <v>0.14116899999999999</v>
      </c>
      <c r="I78">
        <v>0.156710129870129</v>
      </c>
    </row>
    <row r="79" spans="1:9" x14ac:dyDescent="0.3">
      <c r="A79" s="1">
        <v>7800</v>
      </c>
      <c r="C79">
        <v>0.151923</v>
      </c>
      <c r="E79">
        <v>0.16435900000000001</v>
      </c>
      <c r="G79">
        <v>0.13833300000000001</v>
      </c>
      <c r="I79">
        <v>0.15728</v>
      </c>
    </row>
    <row r="80" spans="1:9" x14ac:dyDescent="0.3">
      <c r="A80" s="1">
        <v>7900</v>
      </c>
      <c r="C80">
        <v>0.14683499999999999</v>
      </c>
      <c r="E80">
        <v>0.149114</v>
      </c>
      <c r="G80">
        <v>0.14557</v>
      </c>
      <c r="I80">
        <v>0.15926227848101199</v>
      </c>
    </row>
    <row r="81" spans="1:9" x14ac:dyDescent="0.3">
      <c r="A81" s="1">
        <v>8000</v>
      </c>
      <c r="C81">
        <v>0.141875</v>
      </c>
      <c r="E81">
        <v>0.124875</v>
      </c>
      <c r="G81">
        <v>0.14349999999999999</v>
      </c>
      <c r="I81">
        <v>0.160051</v>
      </c>
    </row>
    <row r="82" spans="1:9" x14ac:dyDescent="0.3">
      <c r="A82" s="1">
        <v>8100</v>
      </c>
      <c r="C82">
        <v>0.14802499999999999</v>
      </c>
      <c r="E82">
        <v>0.17036999999999999</v>
      </c>
      <c r="G82">
        <v>0.14654300000000001</v>
      </c>
      <c r="I82">
        <v>0.16055358024691299</v>
      </c>
    </row>
    <row r="83" spans="1:9" x14ac:dyDescent="0.3">
      <c r="A83" s="1">
        <v>8200</v>
      </c>
      <c r="C83">
        <v>0.15243899999999999</v>
      </c>
      <c r="E83">
        <v>0.163415</v>
      </c>
      <c r="G83">
        <v>0.143902</v>
      </c>
      <c r="I83">
        <v>0.16220756097560901</v>
      </c>
    </row>
    <row r="84" spans="1:9" x14ac:dyDescent="0.3">
      <c r="A84" s="1">
        <v>8300</v>
      </c>
      <c r="C84">
        <v>0.15867500000000001</v>
      </c>
      <c r="E84">
        <v>0.163855</v>
      </c>
      <c r="G84">
        <v>0.145783</v>
      </c>
      <c r="I84">
        <v>0.15895421686746899</v>
      </c>
    </row>
    <row r="85" spans="1:9" x14ac:dyDescent="0.3">
      <c r="A85" s="1">
        <v>8400</v>
      </c>
      <c r="C85">
        <v>0.157857</v>
      </c>
      <c r="E85">
        <v>0.168571</v>
      </c>
      <c r="G85">
        <v>0.14666699999999999</v>
      </c>
      <c r="I85">
        <v>0.16154499999999999</v>
      </c>
    </row>
    <row r="86" spans="1:9" x14ac:dyDescent="0.3">
      <c r="A86" s="1">
        <v>8500</v>
      </c>
      <c r="C86">
        <v>0.146706</v>
      </c>
      <c r="E86">
        <v>0.16952900000000001</v>
      </c>
      <c r="G86">
        <v>0.14882400000000001</v>
      </c>
      <c r="I86">
        <v>0.161703529411764</v>
      </c>
    </row>
    <row r="87" spans="1:9" x14ac:dyDescent="0.3">
      <c r="A87" s="1">
        <v>8600</v>
      </c>
      <c r="C87">
        <v>0.146512</v>
      </c>
      <c r="E87">
        <v>0.162907</v>
      </c>
      <c r="G87">
        <v>0.147093</v>
      </c>
      <c r="I87">
        <v>0.162772790697674</v>
      </c>
    </row>
    <row r="88" spans="1:9" x14ac:dyDescent="0.3">
      <c r="A88" s="1">
        <v>8700</v>
      </c>
      <c r="C88">
        <v>0.14816099999999999</v>
      </c>
      <c r="E88">
        <v>0.165632</v>
      </c>
      <c r="G88">
        <v>0.14965500000000001</v>
      </c>
      <c r="I88">
        <v>0.16141977011494199</v>
      </c>
    </row>
    <row r="89" spans="1:9" x14ac:dyDescent="0.3">
      <c r="A89" s="1">
        <v>8800</v>
      </c>
      <c r="C89">
        <v>0.151477</v>
      </c>
      <c r="E89">
        <v>0.17034099999999999</v>
      </c>
      <c r="G89">
        <v>0.150114</v>
      </c>
      <c r="I89">
        <v>0.16170386363636299</v>
      </c>
    </row>
    <row r="90" spans="1:9" x14ac:dyDescent="0.3">
      <c r="A90" s="1">
        <v>8900</v>
      </c>
      <c r="C90">
        <v>0.155393</v>
      </c>
      <c r="E90">
        <v>0.170899</v>
      </c>
      <c r="G90">
        <v>0.150225</v>
      </c>
      <c r="I90">
        <v>0.15938539325842599</v>
      </c>
    </row>
    <row r="91" spans="1:9" x14ac:dyDescent="0.3">
      <c r="A91" s="1">
        <v>9000</v>
      </c>
      <c r="C91">
        <v>0.152778</v>
      </c>
      <c r="E91">
        <v>0.16900000000000001</v>
      </c>
      <c r="G91">
        <v>0.15011099999999999</v>
      </c>
      <c r="I91">
        <v>0.16289799999999999</v>
      </c>
    </row>
    <row r="92" spans="1:9" x14ac:dyDescent="0.3">
      <c r="A92" s="1">
        <v>9100</v>
      </c>
      <c r="C92">
        <v>0.149231</v>
      </c>
      <c r="E92">
        <v>0.16934099999999999</v>
      </c>
      <c r="G92">
        <v>0.149121</v>
      </c>
      <c r="I92">
        <v>0.16100549450549401</v>
      </c>
    </row>
    <row r="93" spans="1:9" x14ac:dyDescent="0.3">
      <c r="A93" s="1">
        <v>9200</v>
      </c>
      <c r="C93">
        <v>0.14760899999999999</v>
      </c>
      <c r="E93">
        <v>0.170761</v>
      </c>
      <c r="G93">
        <v>0.149783</v>
      </c>
      <c r="I93">
        <v>0.16346152173913001</v>
      </c>
    </row>
    <row r="94" spans="1:9" x14ac:dyDescent="0.3">
      <c r="A94" s="1">
        <v>9300</v>
      </c>
      <c r="C94">
        <v>0.14763399999999999</v>
      </c>
      <c r="E94">
        <v>0.167742</v>
      </c>
      <c r="G94">
        <v>0.15376300000000001</v>
      </c>
      <c r="I94">
        <v>0.16310731182795599</v>
      </c>
    </row>
    <row r="95" spans="1:9" x14ac:dyDescent="0.3">
      <c r="A95" s="1">
        <v>9400</v>
      </c>
      <c r="C95">
        <v>0.14904300000000001</v>
      </c>
      <c r="E95">
        <v>0.16797899999999999</v>
      </c>
      <c r="G95">
        <v>0.153723</v>
      </c>
      <c r="I95">
        <v>0.16182489361702099</v>
      </c>
    </row>
    <row r="96" spans="1:9" x14ac:dyDescent="0.3">
      <c r="A96" s="1">
        <v>9500</v>
      </c>
      <c r="C96">
        <v>0.15157899999999999</v>
      </c>
      <c r="E96">
        <v>0.174842</v>
      </c>
      <c r="G96">
        <v>0.15315799999999999</v>
      </c>
      <c r="I96">
        <v>0.164603368421052</v>
      </c>
    </row>
    <row r="97" spans="1:9" x14ac:dyDescent="0.3">
      <c r="A97" s="1">
        <v>9600</v>
      </c>
      <c r="C97">
        <v>0.15354200000000001</v>
      </c>
      <c r="E97">
        <v>0.17302100000000001</v>
      </c>
      <c r="G97">
        <v>0.14718700000000001</v>
      </c>
      <c r="I97">
        <v>0.16442791666666601</v>
      </c>
    </row>
    <row r="98" spans="1:9" x14ac:dyDescent="0.3">
      <c r="A98" s="1">
        <v>9700</v>
      </c>
      <c r="C98">
        <v>0.14979400000000001</v>
      </c>
      <c r="E98">
        <v>0.16917499999999999</v>
      </c>
      <c r="G98">
        <v>0.14824699999999999</v>
      </c>
      <c r="I98">
        <v>0.164859793814432</v>
      </c>
    </row>
    <row r="99" spans="1:9" x14ac:dyDescent="0.3">
      <c r="A99" s="1">
        <v>9800</v>
      </c>
      <c r="C99">
        <v>0.15540799999999999</v>
      </c>
      <c r="E99">
        <v>0.17153099999999999</v>
      </c>
      <c r="G99">
        <v>0.153673</v>
      </c>
      <c r="I99">
        <v>0.16531653061224399</v>
      </c>
    </row>
    <row r="100" spans="1:9" x14ac:dyDescent="0.3">
      <c r="A100" s="1">
        <v>9900</v>
      </c>
      <c r="C100">
        <v>0.15262600000000001</v>
      </c>
      <c r="E100">
        <v>0.16373699999999999</v>
      </c>
      <c r="G100">
        <v>0.155556</v>
      </c>
      <c r="I100">
        <v>0.16232222222222201</v>
      </c>
    </row>
    <row r="101" spans="1:9" x14ac:dyDescent="0.3">
      <c r="A101" s="1">
        <v>10000</v>
      </c>
      <c r="C101">
        <v>0.14910000000000001</v>
      </c>
      <c r="E101">
        <v>0.1701</v>
      </c>
      <c r="G101">
        <v>0.15179999999999999</v>
      </c>
      <c r="I101">
        <v>0.16732540000000001</v>
      </c>
    </row>
    <row r="102" spans="1:9" x14ac:dyDescent="0.3">
      <c r="A102" s="1">
        <v>10100</v>
      </c>
      <c r="C102">
        <v>0.15584200000000001</v>
      </c>
      <c r="E102">
        <v>0.16841600000000001</v>
      </c>
      <c r="G102">
        <v>0.15296999999999999</v>
      </c>
      <c r="I102">
        <v>0.167016237623762</v>
      </c>
    </row>
    <row r="103" spans="1:9" x14ac:dyDescent="0.3">
      <c r="A103" s="1">
        <v>10200</v>
      </c>
      <c r="C103">
        <v>0.15470600000000001</v>
      </c>
      <c r="E103">
        <v>0.16872500000000001</v>
      </c>
      <c r="G103">
        <v>0.15196100000000001</v>
      </c>
      <c r="I103">
        <v>0.165436274509803</v>
      </c>
    </row>
    <row r="104" spans="1:9" x14ac:dyDescent="0.3">
      <c r="A104" s="1">
        <v>10300</v>
      </c>
      <c r="C104">
        <v>0.15504899999999999</v>
      </c>
      <c r="E104">
        <v>0.16902900000000001</v>
      </c>
      <c r="G104">
        <v>0.15223300000000001</v>
      </c>
      <c r="I104">
        <v>0.164830291262135</v>
      </c>
    </row>
    <row r="105" spans="1:9" x14ac:dyDescent="0.3">
      <c r="A105" s="1">
        <v>10400</v>
      </c>
      <c r="C105">
        <v>0.15423100000000001</v>
      </c>
      <c r="E105">
        <v>0.175096</v>
      </c>
      <c r="G105">
        <v>0.15134600000000001</v>
      </c>
      <c r="I105">
        <v>0.164789038461538</v>
      </c>
    </row>
    <row r="106" spans="1:9" x14ac:dyDescent="0.3">
      <c r="A106" s="1">
        <v>10500</v>
      </c>
      <c r="C106">
        <v>0.15914300000000001</v>
      </c>
      <c r="E106">
        <v>0.179143</v>
      </c>
      <c r="G106">
        <v>0.152</v>
      </c>
      <c r="I106">
        <v>0.16824152380952301</v>
      </c>
    </row>
    <row r="107" spans="1:9" x14ac:dyDescent="0.3">
      <c r="A107" s="1">
        <v>10600</v>
      </c>
      <c r="C107">
        <v>0.159057</v>
      </c>
      <c r="E107">
        <v>0.177453</v>
      </c>
      <c r="G107">
        <v>0.150755</v>
      </c>
      <c r="I107">
        <v>0.167042075471698</v>
      </c>
    </row>
    <row r="108" spans="1:9" x14ac:dyDescent="0.3">
      <c r="A108" s="1">
        <v>10700</v>
      </c>
      <c r="C108">
        <v>0.153364</v>
      </c>
      <c r="E108">
        <v>0.168318</v>
      </c>
      <c r="G108">
        <v>0.15252299999999999</v>
      </c>
      <c r="I108">
        <v>0.16679570093457899</v>
      </c>
    </row>
    <row r="109" spans="1:9" x14ac:dyDescent="0.3">
      <c r="A109" s="1">
        <v>10800</v>
      </c>
      <c r="C109">
        <v>0.15120400000000001</v>
      </c>
      <c r="E109">
        <v>0.16861100000000001</v>
      </c>
      <c r="G109">
        <v>0.16037000000000001</v>
      </c>
      <c r="I109">
        <v>0.16390518518518499</v>
      </c>
    </row>
    <row r="110" spans="1:9" x14ac:dyDescent="0.3">
      <c r="A110" s="1">
        <v>10900</v>
      </c>
      <c r="C110">
        <v>0.15119299999999999</v>
      </c>
      <c r="E110">
        <v>0.172569</v>
      </c>
      <c r="G110">
        <v>0.15330299999999999</v>
      </c>
      <c r="I110">
        <v>0.16484128440366899</v>
      </c>
    </row>
    <row r="111" spans="1:9" x14ac:dyDescent="0.3">
      <c r="A111" s="1">
        <v>11000</v>
      </c>
      <c r="C111">
        <v>0.158273</v>
      </c>
      <c r="E111">
        <v>0.17100000000000001</v>
      </c>
      <c r="G111">
        <v>0.16745499999999999</v>
      </c>
      <c r="I111">
        <v>0.16636145454545401</v>
      </c>
    </row>
    <row r="112" spans="1:9" x14ac:dyDescent="0.3">
      <c r="A112" s="1">
        <v>11100</v>
      </c>
      <c r="C112">
        <v>0.15468499999999999</v>
      </c>
      <c r="E112">
        <v>0.167658</v>
      </c>
      <c r="G112">
        <v>0.16135099999999999</v>
      </c>
      <c r="I112">
        <v>0.16691981981981899</v>
      </c>
    </row>
    <row r="113" spans="1:9" x14ac:dyDescent="0.3">
      <c r="A113" s="1">
        <v>11200</v>
      </c>
      <c r="C113">
        <v>0.15517900000000001</v>
      </c>
      <c r="E113">
        <v>0.171518</v>
      </c>
      <c r="G113">
        <v>0.15776799999999999</v>
      </c>
      <c r="I113">
        <v>0.164646428571428</v>
      </c>
    </row>
    <row r="114" spans="1:9" x14ac:dyDescent="0.3">
      <c r="A114" s="1">
        <v>11300</v>
      </c>
      <c r="C114">
        <v>0.15221199999999999</v>
      </c>
      <c r="E114">
        <v>0.17354</v>
      </c>
      <c r="G114">
        <v>0.15531</v>
      </c>
      <c r="I114">
        <v>0.164828495575221</v>
      </c>
    </row>
    <row r="115" spans="1:9" x14ac:dyDescent="0.3">
      <c r="A115" s="1">
        <v>11400</v>
      </c>
      <c r="C115">
        <v>0.15710499999999999</v>
      </c>
      <c r="E115">
        <v>0.17377200000000001</v>
      </c>
      <c r="G115">
        <v>0.157281</v>
      </c>
      <c r="I115">
        <v>0.16558649122807001</v>
      </c>
    </row>
    <row r="116" spans="1:9" x14ac:dyDescent="0.3">
      <c r="A116" s="1">
        <v>11500</v>
      </c>
      <c r="C116">
        <v>0.15547800000000001</v>
      </c>
      <c r="E116">
        <v>0.177478</v>
      </c>
      <c r="G116">
        <v>0.153391</v>
      </c>
      <c r="I116">
        <v>0.165870956521739</v>
      </c>
    </row>
    <row r="117" spans="1:9" x14ac:dyDescent="0.3">
      <c r="A117" s="1">
        <v>11600</v>
      </c>
      <c r="C117">
        <v>0.16189700000000001</v>
      </c>
      <c r="E117">
        <v>0.17594799999999999</v>
      </c>
      <c r="G117">
        <v>0.1575</v>
      </c>
      <c r="I117">
        <v>0.16563465517241299</v>
      </c>
    </row>
    <row r="118" spans="1:9" x14ac:dyDescent="0.3">
      <c r="A118" s="1">
        <v>11700</v>
      </c>
      <c r="C118">
        <v>0.16581199999999999</v>
      </c>
      <c r="E118">
        <v>0.17299100000000001</v>
      </c>
      <c r="G118">
        <v>0.16051299999999999</v>
      </c>
      <c r="I118">
        <v>0.16472085470085401</v>
      </c>
    </row>
    <row r="119" spans="1:9" x14ac:dyDescent="0.3">
      <c r="A119" s="1">
        <v>11800</v>
      </c>
      <c r="C119">
        <v>0.156864</v>
      </c>
      <c r="E119">
        <v>0.175593</v>
      </c>
      <c r="G119">
        <v>0.156695</v>
      </c>
      <c r="I119">
        <v>0.16660711864406699</v>
      </c>
    </row>
    <row r="120" spans="1:9" x14ac:dyDescent="0.3">
      <c r="A120" s="1">
        <v>11900</v>
      </c>
      <c r="C120">
        <v>0.15479000000000001</v>
      </c>
      <c r="E120">
        <v>0.174622</v>
      </c>
      <c r="G120">
        <v>0.15848699999999999</v>
      </c>
      <c r="I120">
        <v>0.1674556302521</v>
      </c>
    </row>
    <row r="121" spans="1:9" x14ac:dyDescent="0.3">
      <c r="A121" s="1">
        <v>12000</v>
      </c>
      <c r="C121">
        <v>0.156833</v>
      </c>
      <c r="E121">
        <v>0.18183299999999999</v>
      </c>
      <c r="G121">
        <v>0.160583</v>
      </c>
      <c r="I121">
        <v>0.16778399999999999</v>
      </c>
    </row>
    <row r="122" spans="1:9" x14ac:dyDescent="0.3">
      <c r="A122" s="1">
        <v>12100</v>
      </c>
      <c r="C122">
        <v>0.15834699999999999</v>
      </c>
      <c r="E122">
        <v>0.178595</v>
      </c>
      <c r="G122">
        <v>0.15793399999999999</v>
      </c>
      <c r="I122">
        <v>0.16649388429751999</v>
      </c>
    </row>
    <row r="123" spans="1:9" x14ac:dyDescent="0.3">
      <c r="A123" s="1">
        <v>12200</v>
      </c>
      <c r="C123">
        <v>0.16426199999999999</v>
      </c>
      <c r="E123">
        <v>0.17385200000000001</v>
      </c>
      <c r="G123">
        <v>0.15770500000000001</v>
      </c>
      <c r="I123">
        <v>0.16878803278688501</v>
      </c>
    </row>
    <row r="124" spans="1:9" x14ac:dyDescent="0.3">
      <c r="A124" s="1">
        <v>12300</v>
      </c>
      <c r="C124">
        <v>0.157724</v>
      </c>
      <c r="E124">
        <v>0.172683</v>
      </c>
      <c r="G124">
        <v>0.161138</v>
      </c>
      <c r="I124">
        <v>0.17193674796747899</v>
      </c>
    </row>
    <row r="125" spans="1:9" x14ac:dyDescent="0.3">
      <c r="A125" s="1">
        <v>12400</v>
      </c>
      <c r="C125">
        <v>0.15903200000000001</v>
      </c>
      <c r="E125">
        <v>0.179032</v>
      </c>
      <c r="G125">
        <v>0.15693499999999999</v>
      </c>
      <c r="I125">
        <v>0.16867483870967701</v>
      </c>
    </row>
    <row r="126" spans="1:9" x14ac:dyDescent="0.3">
      <c r="A126" s="1">
        <v>12500</v>
      </c>
      <c r="C126">
        <v>0.15952</v>
      </c>
      <c r="E126">
        <v>0.17760000000000001</v>
      </c>
      <c r="G126">
        <v>0.15903999999999999</v>
      </c>
      <c r="I126">
        <v>0.16806111999999901</v>
      </c>
    </row>
    <row r="127" spans="1:9" x14ac:dyDescent="0.3">
      <c r="A127" s="1">
        <v>12600</v>
      </c>
      <c r="C127">
        <v>0.15801599999999999</v>
      </c>
      <c r="E127">
        <v>0.173016</v>
      </c>
      <c r="G127">
        <v>0.16372999999999999</v>
      </c>
      <c r="I127">
        <v>0.16912253968253901</v>
      </c>
    </row>
    <row r="128" spans="1:9" x14ac:dyDescent="0.3">
      <c r="A128" s="1">
        <v>12700</v>
      </c>
      <c r="C128">
        <v>0.16275600000000001</v>
      </c>
      <c r="E128">
        <v>0.180866</v>
      </c>
      <c r="G128">
        <v>0.161575</v>
      </c>
      <c r="I128">
        <v>0.17133779527559001</v>
      </c>
    </row>
    <row r="129" spans="1:9" x14ac:dyDescent="0.3">
      <c r="A129" s="1">
        <v>12800</v>
      </c>
      <c r="C129">
        <v>0.15937499999999999</v>
      </c>
      <c r="E129">
        <v>0.174766</v>
      </c>
      <c r="G129">
        <v>0.162656</v>
      </c>
      <c r="I129">
        <v>0.1678075</v>
      </c>
    </row>
    <row r="130" spans="1:9" x14ac:dyDescent="0.3">
      <c r="A130" s="1">
        <v>12900</v>
      </c>
      <c r="C130">
        <v>0.16286800000000001</v>
      </c>
      <c r="E130">
        <v>0.18162800000000001</v>
      </c>
      <c r="G130">
        <v>0.16736400000000001</v>
      </c>
      <c r="I130">
        <v>0.169045736434108</v>
      </c>
    </row>
    <row r="131" spans="1:9" x14ac:dyDescent="0.3">
      <c r="A131" s="1">
        <v>13000</v>
      </c>
      <c r="C131">
        <v>0.15876899999999999</v>
      </c>
      <c r="E131">
        <v>0.172231</v>
      </c>
      <c r="G131">
        <v>0.169462</v>
      </c>
      <c r="I131">
        <v>0.169995846153846</v>
      </c>
    </row>
    <row r="132" spans="1:9" x14ac:dyDescent="0.3">
      <c r="A132" s="1">
        <v>13100</v>
      </c>
      <c r="C132">
        <v>0.164351</v>
      </c>
      <c r="E132">
        <v>0.173817</v>
      </c>
      <c r="G132">
        <v>0.168321</v>
      </c>
      <c r="I132">
        <v>0.17180885496183201</v>
      </c>
    </row>
    <row r="133" spans="1:9" x14ac:dyDescent="0.3">
      <c r="A133" s="1">
        <v>13200</v>
      </c>
      <c r="C133">
        <v>0.16553000000000001</v>
      </c>
      <c r="E133">
        <v>0.17719699999999999</v>
      </c>
      <c r="G133">
        <v>0.167879</v>
      </c>
      <c r="I133">
        <v>0.169601969696969</v>
      </c>
    </row>
    <row r="134" spans="1:9" x14ac:dyDescent="0.3">
      <c r="A134" s="1">
        <v>13300</v>
      </c>
      <c r="C134">
        <v>0.163684</v>
      </c>
      <c r="E134">
        <v>0.18060200000000001</v>
      </c>
      <c r="G134">
        <v>0.166466</v>
      </c>
      <c r="I134">
        <v>0.17250015037593899</v>
      </c>
    </row>
    <row r="135" spans="1:9" x14ac:dyDescent="0.3">
      <c r="A135" s="1">
        <v>13400</v>
      </c>
      <c r="C135">
        <v>0.163134</v>
      </c>
      <c r="E135">
        <v>0.18679100000000001</v>
      </c>
      <c r="G135">
        <v>0.16544800000000001</v>
      </c>
      <c r="I135">
        <v>0.17092402985074601</v>
      </c>
    </row>
    <row r="136" spans="1:9" x14ac:dyDescent="0.3">
      <c r="A136" s="1">
        <v>13500</v>
      </c>
      <c r="C136">
        <v>0.166741</v>
      </c>
      <c r="E136">
        <v>0.16888900000000001</v>
      </c>
      <c r="G136">
        <v>0.15651899999999999</v>
      </c>
      <c r="I136">
        <v>0.172965185185185</v>
      </c>
    </row>
    <row r="137" spans="1:9" x14ac:dyDescent="0.3">
      <c r="A137" s="1">
        <v>13600</v>
      </c>
      <c r="C137">
        <v>0.16617599999999999</v>
      </c>
      <c r="E137">
        <v>0.17036799999999999</v>
      </c>
      <c r="G137">
        <v>0.160441</v>
      </c>
      <c r="I137">
        <v>0.17102382352941101</v>
      </c>
    </row>
    <row r="138" spans="1:9" x14ac:dyDescent="0.3">
      <c r="A138" s="1">
        <v>13700</v>
      </c>
      <c r="C138">
        <v>0.16051099999999999</v>
      </c>
      <c r="E138">
        <v>0.185474</v>
      </c>
      <c r="G138">
        <v>0.16766400000000001</v>
      </c>
      <c r="I138">
        <v>0.19135211678832101</v>
      </c>
    </row>
    <row r="139" spans="1:9" x14ac:dyDescent="0.3">
      <c r="A139" s="1">
        <v>13800</v>
      </c>
      <c r="C139">
        <v>0.160217</v>
      </c>
      <c r="E139">
        <v>0.181232</v>
      </c>
      <c r="G139">
        <v>0.16166700000000001</v>
      </c>
      <c r="I139">
        <v>0.18101985507246299</v>
      </c>
    </row>
    <row r="140" spans="1:9" x14ac:dyDescent="0.3">
      <c r="A140" s="1">
        <v>13900</v>
      </c>
      <c r="C140">
        <v>0.15697800000000001</v>
      </c>
      <c r="E140">
        <v>0.17841699999999999</v>
      </c>
      <c r="G140">
        <v>0.16863300000000001</v>
      </c>
      <c r="I140">
        <v>0.174366330935251</v>
      </c>
    </row>
    <row r="141" spans="1:9" x14ac:dyDescent="0.3">
      <c r="A141" s="1">
        <v>14000</v>
      </c>
      <c r="C141">
        <v>0.165071</v>
      </c>
      <c r="E141">
        <v>0.18121399999999999</v>
      </c>
      <c r="G141">
        <v>0.16250000000000001</v>
      </c>
      <c r="I141">
        <v>0.18153657142857099</v>
      </c>
    </row>
    <row r="142" spans="1:9" x14ac:dyDescent="0.3">
      <c r="A142" s="1">
        <v>14100</v>
      </c>
      <c r="C142">
        <v>0.165461</v>
      </c>
      <c r="E142">
        <v>0.18120600000000001</v>
      </c>
      <c r="G142">
        <v>0.16489400000000001</v>
      </c>
      <c r="I142">
        <v>0.18057063829787201</v>
      </c>
    </row>
    <row r="143" spans="1:9" x14ac:dyDescent="0.3">
      <c r="A143" s="1">
        <v>14200</v>
      </c>
      <c r="C143">
        <v>0.159859</v>
      </c>
      <c r="E143">
        <v>0.18</v>
      </c>
      <c r="G143">
        <v>0.161972</v>
      </c>
      <c r="I143">
        <v>0.17587197183098499</v>
      </c>
    </row>
    <row r="144" spans="1:9" x14ac:dyDescent="0.3">
      <c r="A144" s="1">
        <v>14300</v>
      </c>
      <c r="C144">
        <v>0.16503499999999999</v>
      </c>
      <c r="E144">
        <v>0.18013999999999999</v>
      </c>
      <c r="G144">
        <v>0.16258700000000001</v>
      </c>
      <c r="I144">
        <v>0.17701104895104799</v>
      </c>
    </row>
    <row r="145" spans="1:9" x14ac:dyDescent="0.3">
      <c r="A145" s="1">
        <v>14400</v>
      </c>
      <c r="C145">
        <v>0.171458</v>
      </c>
      <c r="E145">
        <v>0.173542</v>
      </c>
      <c r="G145">
        <v>0.16159699999999999</v>
      </c>
      <c r="I145">
        <v>0.18665611111111099</v>
      </c>
    </row>
    <row r="146" spans="1:9" x14ac:dyDescent="0.3">
      <c r="A146" s="1">
        <v>14500</v>
      </c>
      <c r="C146">
        <v>0.165931</v>
      </c>
      <c r="E146">
        <v>0.17924100000000001</v>
      </c>
      <c r="G146">
        <v>0.16462099999999999</v>
      </c>
      <c r="I146">
        <v>0.186061793103448</v>
      </c>
    </row>
    <row r="147" spans="1:9" x14ac:dyDescent="0.3">
      <c r="A147" s="1">
        <v>14600</v>
      </c>
      <c r="C147">
        <v>0.166438</v>
      </c>
      <c r="E147">
        <v>0.18095900000000001</v>
      </c>
      <c r="G147">
        <v>0.167877</v>
      </c>
      <c r="I147">
        <v>0.177298219178082</v>
      </c>
    </row>
    <row r="148" spans="1:9" x14ac:dyDescent="0.3">
      <c r="A148" s="1">
        <v>14700</v>
      </c>
      <c r="C148">
        <v>0.16408200000000001</v>
      </c>
      <c r="E148">
        <v>0.18374099999999999</v>
      </c>
      <c r="G148">
        <v>0.16020400000000001</v>
      </c>
      <c r="I148">
        <v>0.18167034013605399</v>
      </c>
    </row>
    <row r="149" spans="1:9" x14ac:dyDescent="0.3">
      <c r="A149" s="1">
        <v>14800</v>
      </c>
      <c r="C149">
        <v>0.16533800000000001</v>
      </c>
      <c r="E149">
        <v>0.18108099999999999</v>
      </c>
      <c r="G149">
        <v>0.16283800000000001</v>
      </c>
      <c r="I149">
        <v>0.18132283783783701</v>
      </c>
    </row>
    <row r="150" spans="1:9" x14ac:dyDescent="0.3">
      <c r="A150" s="1">
        <v>14900</v>
      </c>
      <c r="C150">
        <v>0.16261700000000001</v>
      </c>
      <c r="E150">
        <v>0.17993300000000001</v>
      </c>
      <c r="G150">
        <v>0.160805</v>
      </c>
      <c r="I150">
        <v>0.18000510067114001</v>
      </c>
    </row>
    <row r="151" spans="1:9" x14ac:dyDescent="0.3">
      <c r="A151" s="1">
        <v>15000</v>
      </c>
      <c r="C151">
        <v>0.17346700000000001</v>
      </c>
      <c r="E151">
        <v>0.18360000000000001</v>
      </c>
      <c r="G151">
        <v>0.16373299999999999</v>
      </c>
      <c r="I151">
        <v>0.181550133333333</v>
      </c>
    </row>
    <row r="152" spans="1:9" x14ac:dyDescent="0.3">
      <c r="A152" s="1">
        <v>15100</v>
      </c>
      <c r="C152">
        <v>0.16483400000000001</v>
      </c>
      <c r="E152">
        <v>0.18668899999999999</v>
      </c>
      <c r="G152">
        <v>0.16450300000000001</v>
      </c>
      <c r="I152">
        <v>0.182651390728476</v>
      </c>
    </row>
    <row r="153" spans="1:9" x14ac:dyDescent="0.3">
      <c r="A153" s="1">
        <v>15200</v>
      </c>
      <c r="C153">
        <v>0.16342100000000001</v>
      </c>
      <c r="E153">
        <v>0.194605</v>
      </c>
      <c r="G153">
        <v>0.16506599999999999</v>
      </c>
      <c r="I153">
        <v>0.180015657894736</v>
      </c>
    </row>
    <row r="154" spans="1:9" x14ac:dyDescent="0.3">
      <c r="A154" s="1">
        <v>15300</v>
      </c>
      <c r="C154">
        <v>0.170458</v>
      </c>
      <c r="E154">
        <v>0.18437899999999999</v>
      </c>
      <c r="G154">
        <v>0.165882</v>
      </c>
      <c r="I154">
        <v>0.180655294117647</v>
      </c>
    </row>
    <row r="155" spans="1:9" x14ac:dyDescent="0.3">
      <c r="A155" s="1">
        <v>15400</v>
      </c>
      <c r="C155">
        <v>0.167078</v>
      </c>
      <c r="E155">
        <v>0.18473999999999999</v>
      </c>
      <c r="G155">
        <v>0.16597400000000001</v>
      </c>
      <c r="I155">
        <v>0.18206662337662299</v>
      </c>
    </row>
    <row r="156" spans="1:9" x14ac:dyDescent="0.3">
      <c r="A156" s="1">
        <v>15500</v>
      </c>
      <c r="C156">
        <v>0.165548</v>
      </c>
      <c r="E156">
        <v>0.18335499999999999</v>
      </c>
      <c r="G156">
        <v>0.169935</v>
      </c>
      <c r="I156">
        <v>0.179067096774193</v>
      </c>
    </row>
    <row r="157" spans="1:9" x14ac:dyDescent="0.3">
      <c r="A157" s="1">
        <v>15600</v>
      </c>
      <c r="C157">
        <v>0.16320499999999999</v>
      </c>
      <c r="E157">
        <v>0.18217900000000001</v>
      </c>
      <c r="G157">
        <v>0.162244</v>
      </c>
      <c r="I157">
        <v>0.183085512820512</v>
      </c>
    </row>
    <row r="158" spans="1:9" x14ac:dyDescent="0.3">
      <c r="A158" s="1">
        <v>15700</v>
      </c>
      <c r="C158">
        <v>0.16891700000000001</v>
      </c>
      <c r="E158">
        <v>0.18229300000000001</v>
      </c>
      <c r="G158">
        <v>0.16910800000000001</v>
      </c>
      <c r="I158">
        <v>0.189554267515923</v>
      </c>
    </row>
    <row r="159" spans="1:9" x14ac:dyDescent="0.3">
      <c r="A159" s="1">
        <v>15800</v>
      </c>
      <c r="C159">
        <v>0.16588600000000001</v>
      </c>
      <c r="E159">
        <v>0.183671</v>
      </c>
      <c r="G159">
        <v>0.16974700000000001</v>
      </c>
      <c r="I159">
        <v>0.19649936708860699</v>
      </c>
    </row>
    <row r="160" spans="1:9" x14ac:dyDescent="0.3">
      <c r="A160" s="1">
        <v>15900</v>
      </c>
      <c r="C160">
        <v>0.16691800000000001</v>
      </c>
      <c r="E160">
        <v>0.18628900000000001</v>
      </c>
      <c r="G160">
        <v>0.171761</v>
      </c>
      <c r="I160">
        <v>0.18464264150943299</v>
      </c>
    </row>
    <row r="161" spans="1:9" x14ac:dyDescent="0.3">
      <c r="A161" s="1">
        <v>16000</v>
      </c>
      <c r="C161">
        <v>0.166437</v>
      </c>
      <c r="E161">
        <v>0.18512500000000001</v>
      </c>
      <c r="G161">
        <v>0.16881299999999999</v>
      </c>
      <c r="I161">
        <v>0.18327262499999999</v>
      </c>
    </row>
    <row r="162" spans="1:9" x14ac:dyDescent="0.3">
      <c r="A162" s="1">
        <v>16100</v>
      </c>
      <c r="C162">
        <v>0.16217400000000001</v>
      </c>
      <c r="E162">
        <v>0.18521699999999999</v>
      </c>
      <c r="G162">
        <v>0.16434799999999999</v>
      </c>
      <c r="I162">
        <v>0.18319701863353999</v>
      </c>
    </row>
    <row r="163" spans="1:9" x14ac:dyDescent="0.3">
      <c r="A163" s="1">
        <v>16200</v>
      </c>
      <c r="C163">
        <v>0.163827</v>
      </c>
      <c r="E163">
        <v>0.18407399999999999</v>
      </c>
      <c r="G163">
        <v>0.16944400000000001</v>
      </c>
      <c r="I163">
        <v>0.18120827160493799</v>
      </c>
    </row>
    <row r="164" spans="1:9" x14ac:dyDescent="0.3">
      <c r="A164" s="1">
        <v>16300</v>
      </c>
      <c r="C164">
        <v>0.164908</v>
      </c>
      <c r="E164">
        <v>0.18662599999999999</v>
      </c>
      <c r="G164">
        <v>0.16705500000000001</v>
      </c>
      <c r="I164">
        <v>0.18382503067484601</v>
      </c>
    </row>
    <row r="165" spans="1:9" x14ac:dyDescent="0.3">
      <c r="A165" s="1">
        <v>16400</v>
      </c>
      <c r="C165">
        <v>0.164878</v>
      </c>
      <c r="E165">
        <v>0.18292700000000001</v>
      </c>
      <c r="G165">
        <v>0.16969500000000001</v>
      </c>
      <c r="I165">
        <v>0.18091878048780399</v>
      </c>
    </row>
    <row r="166" spans="1:9" x14ac:dyDescent="0.3">
      <c r="A166" s="1">
        <v>16500</v>
      </c>
      <c r="C166">
        <v>0.16672699999999999</v>
      </c>
      <c r="E166">
        <v>0.184364</v>
      </c>
      <c r="G166">
        <v>0.170545</v>
      </c>
      <c r="I166">
        <v>0.183016848484848</v>
      </c>
    </row>
    <row r="167" spans="1:9" x14ac:dyDescent="0.3">
      <c r="A167" s="1">
        <v>16600</v>
      </c>
      <c r="C167">
        <v>0.16439799999999999</v>
      </c>
      <c r="E167">
        <v>0.185</v>
      </c>
      <c r="G167">
        <v>0.16758999999999999</v>
      </c>
      <c r="I167">
        <v>0.18437578313253</v>
      </c>
    </row>
    <row r="168" spans="1:9" x14ac:dyDescent="0.3">
      <c r="A168" s="1">
        <v>16700</v>
      </c>
      <c r="C168">
        <v>0.16347300000000001</v>
      </c>
      <c r="E168">
        <v>0.18299399999999999</v>
      </c>
      <c r="G168">
        <v>0.17191600000000001</v>
      </c>
      <c r="I168">
        <v>0.18292814371257399</v>
      </c>
    </row>
    <row r="169" spans="1:9" x14ac:dyDescent="0.3">
      <c r="A169" s="1">
        <v>16800</v>
      </c>
      <c r="C169">
        <v>0.164881</v>
      </c>
      <c r="E169">
        <v>0.18410699999999999</v>
      </c>
      <c r="G169">
        <v>0.17</v>
      </c>
      <c r="I169">
        <v>0.18341488095238001</v>
      </c>
    </row>
    <row r="170" spans="1:9" x14ac:dyDescent="0.3">
      <c r="A170" s="1">
        <v>16900</v>
      </c>
      <c r="C170">
        <v>0.163964</v>
      </c>
      <c r="E170">
        <v>0.185917</v>
      </c>
      <c r="G170">
        <v>0.167633</v>
      </c>
      <c r="I170">
        <v>0.17946437869822399</v>
      </c>
    </row>
    <row r="171" spans="1:9" x14ac:dyDescent="0.3">
      <c r="A171" s="1">
        <v>17000</v>
      </c>
      <c r="C171">
        <v>0.16747100000000001</v>
      </c>
      <c r="E171">
        <v>0.186</v>
      </c>
      <c r="G171">
        <v>0.173706</v>
      </c>
      <c r="I171">
        <v>0.17867729411764699</v>
      </c>
    </row>
    <row r="172" spans="1:9" x14ac:dyDescent="0.3">
      <c r="A172" s="1">
        <v>17100</v>
      </c>
      <c r="C172">
        <v>0.16631599999999999</v>
      </c>
      <c r="E172">
        <v>0.186082</v>
      </c>
      <c r="G172">
        <v>0.16953199999999999</v>
      </c>
      <c r="I172">
        <v>0.185139415204678</v>
      </c>
    </row>
    <row r="173" spans="1:9" x14ac:dyDescent="0.3">
      <c r="A173" s="1">
        <v>17200</v>
      </c>
      <c r="C173">
        <v>0.17122100000000001</v>
      </c>
      <c r="E173">
        <v>0.18732599999999999</v>
      </c>
      <c r="G173">
        <v>0.17249999999999999</v>
      </c>
      <c r="I173">
        <v>0.17851488372093</v>
      </c>
    </row>
    <row r="174" spans="1:9" x14ac:dyDescent="0.3">
      <c r="A174" s="1">
        <v>17300</v>
      </c>
      <c r="C174">
        <v>0.16658999999999999</v>
      </c>
      <c r="E174">
        <v>0.185087</v>
      </c>
      <c r="G174">
        <v>0.17364199999999999</v>
      </c>
      <c r="I174">
        <v>0.17707179190751399</v>
      </c>
    </row>
    <row r="175" spans="1:9" x14ac:dyDescent="0.3">
      <c r="A175" s="1">
        <v>17400</v>
      </c>
      <c r="C175">
        <v>0.16287399999999999</v>
      </c>
      <c r="E175">
        <v>0.18959799999999999</v>
      </c>
      <c r="G175">
        <v>0.17166699999999999</v>
      </c>
      <c r="I175">
        <v>0.17954632183908001</v>
      </c>
    </row>
    <row r="176" spans="1:9" x14ac:dyDescent="0.3">
      <c r="A176" s="1">
        <v>17500</v>
      </c>
      <c r="C176">
        <v>0.16617100000000001</v>
      </c>
      <c r="E176">
        <v>0.184</v>
      </c>
      <c r="G176">
        <v>0.174571</v>
      </c>
      <c r="I176">
        <v>0.1783208</v>
      </c>
    </row>
    <row r="177" spans="1:9" x14ac:dyDescent="0.3">
      <c r="A177" s="1">
        <v>17600</v>
      </c>
      <c r="C177">
        <v>0.16659099999999999</v>
      </c>
      <c r="E177">
        <v>0.19198899999999999</v>
      </c>
      <c r="G177">
        <v>0.17090900000000001</v>
      </c>
      <c r="I177">
        <v>0.187929886363636</v>
      </c>
    </row>
    <row r="178" spans="1:9" x14ac:dyDescent="0.3">
      <c r="A178" s="1">
        <v>17700</v>
      </c>
      <c r="C178">
        <v>0.164633</v>
      </c>
      <c r="E178">
        <v>0.18762699999999999</v>
      </c>
      <c r="G178">
        <v>0.17491499999999999</v>
      </c>
      <c r="I178">
        <v>0.19461932203389801</v>
      </c>
    </row>
    <row r="179" spans="1:9" x14ac:dyDescent="0.3">
      <c r="A179" s="1">
        <v>17800</v>
      </c>
      <c r="C179">
        <v>0.16775300000000001</v>
      </c>
      <c r="E179">
        <v>0.187697</v>
      </c>
      <c r="G179">
        <v>0.171629</v>
      </c>
      <c r="I179">
        <v>0.18608584269662901</v>
      </c>
    </row>
    <row r="180" spans="1:9" x14ac:dyDescent="0.3">
      <c r="A180" s="1">
        <v>17900</v>
      </c>
      <c r="C180">
        <v>0.17005600000000001</v>
      </c>
      <c r="E180">
        <v>0.17994399999999999</v>
      </c>
      <c r="G180">
        <v>0.176034</v>
      </c>
      <c r="I180">
        <v>0.18570502793296001</v>
      </c>
    </row>
    <row r="181" spans="1:9" x14ac:dyDescent="0.3">
      <c r="A181" s="1">
        <v>18000</v>
      </c>
      <c r="C181">
        <v>0.16850000000000001</v>
      </c>
      <c r="E181">
        <v>0.1855</v>
      </c>
      <c r="G181">
        <v>0.17338899999999999</v>
      </c>
      <c r="I181">
        <v>0.18408722222222201</v>
      </c>
    </row>
    <row r="182" spans="1:9" x14ac:dyDescent="0.3">
      <c r="A182" s="1">
        <v>18100</v>
      </c>
      <c r="C182">
        <v>0.16790099999999999</v>
      </c>
      <c r="E182">
        <v>0.18690599999999999</v>
      </c>
      <c r="G182">
        <v>0.172983</v>
      </c>
      <c r="I182">
        <v>0.18074773480662901</v>
      </c>
    </row>
    <row r="183" spans="1:9" x14ac:dyDescent="0.3">
      <c r="A183" s="1">
        <v>18200</v>
      </c>
      <c r="C183">
        <v>0.165989</v>
      </c>
      <c r="E183">
        <v>0.18582399999999999</v>
      </c>
      <c r="G183">
        <v>0.18126400000000001</v>
      </c>
      <c r="I183">
        <v>0.186732527472527</v>
      </c>
    </row>
    <row r="184" spans="1:9" x14ac:dyDescent="0.3">
      <c r="A184" s="1">
        <v>18300</v>
      </c>
      <c r="C184">
        <v>0.168907</v>
      </c>
      <c r="E184">
        <v>0.18606600000000001</v>
      </c>
      <c r="G184">
        <v>0.17693999999999999</v>
      </c>
      <c r="I184">
        <v>0.186803934426229</v>
      </c>
    </row>
    <row r="185" spans="1:9" x14ac:dyDescent="0.3">
      <c r="A185" s="1">
        <v>18400</v>
      </c>
      <c r="C185">
        <v>0.16961999999999999</v>
      </c>
      <c r="E185">
        <v>0.19037999999999999</v>
      </c>
      <c r="G185">
        <v>0.17342399999999999</v>
      </c>
      <c r="I185">
        <v>0.182657934782608</v>
      </c>
    </row>
    <row r="186" spans="1:9" x14ac:dyDescent="0.3">
      <c r="A186" s="1">
        <v>18500</v>
      </c>
      <c r="C186">
        <v>0.17102700000000001</v>
      </c>
      <c r="E186">
        <v>0.19264899999999999</v>
      </c>
      <c r="G186">
        <v>0.17827000000000001</v>
      </c>
      <c r="I186">
        <v>0.18512843243243199</v>
      </c>
    </row>
    <row r="187" spans="1:9" x14ac:dyDescent="0.3">
      <c r="A187" s="1">
        <v>18600</v>
      </c>
      <c r="C187">
        <v>0.170538</v>
      </c>
      <c r="E187">
        <v>0.196935</v>
      </c>
      <c r="G187">
        <v>0.173656</v>
      </c>
      <c r="I187">
        <v>0.18185376344085999</v>
      </c>
    </row>
    <row r="188" spans="1:9" x14ac:dyDescent="0.3">
      <c r="A188" s="1">
        <v>18700</v>
      </c>
      <c r="C188">
        <v>0.17502699999999999</v>
      </c>
      <c r="E188">
        <v>0.19903699999999999</v>
      </c>
      <c r="G188">
        <v>0.17641699999999999</v>
      </c>
      <c r="I188">
        <v>0.18795882352941101</v>
      </c>
    </row>
    <row r="189" spans="1:9" x14ac:dyDescent="0.3">
      <c r="A189" s="1">
        <v>18800</v>
      </c>
      <c r="C189">
        <v>0.16936200000000001</v>
      </c>
      <c r="E189">
        <v>0.189521</v>
      </c>
      <c r="G189">
        <v>0.176064</v>
      </c>
      <c r="I189">
        <v>0.18465659574467999</v>
      </c>
    </row>
    <row r="190" spans="1:9" x14ac:dyDescent="0.3">
      <c r="A190" s="1">
        <v>18900</v>
      </c>
      <c r="C190">
        <v>0.16814799999999999</v>
      </c>
      <c r="E190">
        <v>0.192275</v>
      </c>
      <c r="G190">
        <v>0.17608499999999999</v>
      </c>
      <c r="I190">
        <v>0.184984867724867</v>
      </c>
    </row>
    <row r="191" spans="1:9" x14ac:dyDescent="0.3">
      <c r="A191" s="1">
        <v>19000</v>
      </c>
      <c r="C191">
        <v>0.17315800000000001</v>
      </c>
      <c r="E191">
        <v>0.18889500000000001</v>
      </c>
      <c r="G191">
        <v>0.174368</v>
      </c>
      <c r="I191">
        <v>0.186334736842105</v>
      </c>
    </row>
    <row r="192" spans="1:9" x14ac:dyDescent="0.3">
      <c r="A192" s="1">
        <v>19100</v>
      </c>
      <c r="C192">
        <v>0.169319</v>
      </c>
      <c r="E192">
        <v>0.19125700000000001</v>
      </c>
      <c r="G192">
        <v>0.17931900000000001</v>
      </c>
      <c r="I192">
        <v>0.18507319371727701</v>
      </c>
    </row>
    <row r="193" spans="1:9" x14ac:dyDescent="0.3">
      <c r="A193" s="1">
        <v>19200</v>
      </c>
      <c r="C193">
        <v>0.16645799999999999</v>
      </c>
      <c r="E193">
        <v>0.19015599999999999</v>
      </c>
      <c r="G193">
        <v>0.18046899999999999</v>
      </c>
      <c r="I193">
        <v>0.18586875</v>
      </c>
    </row>
    <row r="194" spans="1:9" x14ac:dyDescent="0.3">
      <c r="A194" s="1">
        <v>19300</v>
      </c>
      <c r="C194">
        <v>0.16891200000000001</v>
      </c>
      <c r="E194">
        <v>0.19678799999999999</v>
      </c>
      <c r="G194">
        <v>0.174508</v>
      </c>
      <c r="I194">
        <v>0.18504663212435199</v>
      </c>
    </row>
    <row r="195" spans="1:9" x14ac:dyDescent="0.3">
      <c r="A195" s="1">
        <v>19400</v>
      </c>
      <c r="C195">
        <v>0.16675300000000001</v>
      </c>
      <c r="E195">
        <v>0.18778400000000001</v>
      </c>
      <c r="G195">
        <v>0.17829900000000001</v>
      </c>
      <c r="I195">
        <v>0.186742886597938</v>
      </c>
    </row>
    <row r="196" spans="1:9" x14ac:dyDescent="0.3">
      <c r="A196" s="1">
        <v>19500</v>
      </c>
      <c r="C196">
        <v>0.17092299999999999</v>
      </c>
      <c r="E196">
        <v>0.191026</v>
      </c>
      <c r="G196">
        <v>0.17533299999999999</v>
      </c>
      <c r="I196">
        <v>0.18556676923076901</v>
      </c>
    </row>
    <row r="197" spans="1:9" x14ac:dyDescent="0.3">
      <c r="A197" s="1">
        <v>19600</v>
      </c>
      <c r="C197">
        <v>0.17280599999999999</v>
      </c>
      <c r="E197">
        <v>0.19183700000000001</v>
      </c>
      <c r="G197">
        <v>0.17821400000000001</v>
      </c>
      <c r="I197">
        <v>0.18647887755101999</v>
      </c>
    </row>
    <row r="198" spans="1:9" x14ac:dyDescent="0.3">
      <c r="A198" s="1">
        <v>19700</v>
      </c>
      <c r="C198">
        <v>0.16994899999999999</v>
      </c>
      <c r="E198">
        <v>0.191777</v>
      </c>
      <c r="G198">
        <v>0.179289</v>
      </c>
      <c r="I198">
        <v>0.18764395939086201</v>
      </c>
    </row>
    <row r="199" spans="1:9" x14ac:dyDescent="0.3">
      <c r="A199" s="1">
        <v>19800</v>
      </c>
      <c r="C199">
        <v>0.17055600000000001</v>
      </c>
      <c r="E199">
        <v>0.19292899999999999</v>
      </c>
      <c r="G199">
        <v>0.17843400000000001</v>
      </c>
      <c r="I199">
        <v>0.186290808080808</v>
      </c>
    </row>
    <row r="200" spans="1:9" x14ac:dyDescent="0.3">
      <c r="A200" s="1">
        <v>19900</v>
      </c>
      <c r="C200">
        <v>0.17160800000000001</v>
      </c>
      <c r="E200">
        <v>0.198543</v>
      </c>
      <c r="G200">
        <v>0.17668300000000001</v>
      </c>
      <c r="I200">
        <v>0.187826432160804</v>
      </c>
    </row>
    <row r="201" spans="1:9" x14ac:dyDescent="0.3">
      <c r="A201" s="1">
        <v>20000</v>
      </c>
      <c r="C201">
        <v>0.17419999999999999</v>
      </c>
      <c r="E201">
        <v>0.19614999999999999</v>
      </c>
      <c r="G201">
        <v>0.17904999999999999</v>
      </c>
      <c r="I201">
        <v>0.19019919999999901</v>
      </c>
    </row>
    <row r="202" spans="1:9" x14ac:dyDescent="0.3">
      <c r="A202" s="1">
        <v>20100</v>
      </c>
      <c r="C202">
        <v>0.175423</v>
      </c>
      <c r="E202">
        <v>0.197214</v>
      </c>
      <c r="G202">
        <v>0.18049799999999999</v>
      </c>
      <c r="I202">
        <v>0.19437621890547199</v>
      </c>
    </row>
    <row r="203" spans="1:9" x14ac:dyDescent="0.3">
      <c r="A203" s="1">
        <v>20200</v>
      </c>
      <c r="C203">
        <v>0.174257</v>
      </c>
      <c r="E203">
        <v>0.19420799999999999</v>
      </c>
      <c r="G203">
        <v>0.18856400000000001</v>
      </c>
      <c r="I203">
        <v>0.18829217821782099</v>
      </c>
    </row>
    <row r="204" spans="1:9" x14ac:dyDescent="0.3">
      <c r="A204" s="1">
        <v>20300</v>
      </c>
      <c r="C204">
        <v>0.17497499999999999</v>
      </c>
      <c r="E204">
        <v>0.19226599999999999</v>
      </c>
      <c r="G204">
        <v>0.18665000000000001</v>
      </c>
      <c r="I204">
        <v>0.18631763546798</v>
      </c>
    </row>
    <row r="205" spans="1:9" x14ac:dyDescent="0.3">
      <c r="A205" s="1">
        <v>20400</v>
      </c>
      <c r="C205">
        <v>0.173627</v>
      </c>
      <c r="E205">
        <v>0.195245</v>
      </c>
      <c r="G205">
        <v>0.181029</v>
      </c>
      <c r="I205">
        <v>0.18884990196078399</v>
      </c>
    </row>
    <row r="206" spans="1:9" x14ac:dyDescent="0.3">
      <c r="A206" s="1">
        <v>20500</v>
      </c>
      <c r="C206">
        <v>0.17663400000000001</v>
      </c>
      <c r="E206">
        <v>0.195268</v>
      </c>
      <c r="G206">
        <v>0.18190200000000001</v>
      </c>
      <c r="I206">
        <v>0.185196</v>
      </c>
    </row>
    <row r="207" spans="1:9" x14ac:dyDescent="0.3">
      <c r="A207" s="1">
        <v>20600</v>
      </c>
      <c r="C207">
        <v>0.17344699999999999</v>
      </c>
      <c r="E207">
        <v>0.19529099999999999</v>
      </c>
      <c r="G207">
        <v>0.17883499999999999</v>
      </c>
      <c r="I207">
        <v>0.18754718446601901</v>
      </c>
    </row>
    <row r="208" spans="1:9" x14ac:dyDescent="0.3">
      <c r="A208" s="1">
        <v>20700</v>
      </c>
      <c r="C208">
        <v>0.18019299999999999</v>
      </c>
      <c r="E208">
        <v>0.19589400000000001</v>
      </c>
      <c r="G208">
        <v>0.183527</v>
      </c>
      <c r="I208">
        <v>0.18794792270531399</v>
      </c>
    </row>
    <row r="209" spans="1:9" x14ac:dyDescent="0.3">
      <c r="A209" s="1">
        <v>20800</v>
      </c>
      <c r="C209">
        <v>0.189471</v>
      </c>
      <c r="E209">
        <v>0.196298</v>
      </c>
      <c r="G209">
        <v>0.183365</v>
      </c>
      <c r="I209">
        <v>0.187172403846153</v>
      </c>
    </row>
    <row r="210" spans="1:9" x14ac:dyDescent="0.3">
      <c r="A210" s="1">
        <v>20900</v>
      </c>
      <c r="C210">
        <v>0.18110000000000001</v>
      </c>
      <c r="E210">
        <v>0.19822999999999999</v>
      </c>
      <c r="G210">
        <v>0.18196200000000001</v>
      </c>
      <c r="I210">
        <v>0.19112985645933001</v>
      </c>
    </row>
    <row r="211" spans="1:9" x14ac:dyDescent="0.3">
      <c r="A211" s="1">
        <v>21000</v>
      </c>
      <c r="C211">
        <v>0.18238099999999999</v>
      </c>
      <c r="E211">
        <v>0.200095</v>
      </c>
      <c r="G211">
        <v>0.181667</v>
      </c>
      <c r="I211">
        <v>0.18666619047619001</v>
      </c>
    </row>
    <row r="212" spans="1:9" x14ac:dyDescent="0.3">
      <c r="A212" s="1">
        <v>21100</v>
      </c>
      <c r="C212">
        <v>0.18848300000000001</v>
      </c>
      <c r="E212">
        <v>0.202038</v>
      </c>
      <c r="G212">
        <v>0.18085300000000001</v>
      </c>
      <c r="I212">
        <v>0.18817706161137401</v>
      </c>
    </row>
    <row r="213" spans="1:9" x14ac:dyDescent="0.3">
      <c r="A213" s="1">
        <v>21200</v>
      </c>
      <c r="C213">
        <v>0.20528299999999999</v>
      </c>
      <c r="E213">
        <v>0.196132</v>
      </c>
      <c r="G213">
        <v>0.18099100000000001</v>
      </c>
      <c r="I213">
        <v>0.18665311320754699</v>
      </c>
    </row>
    <row r="214" spans="1:9" x14ac:dyDescent="0.3">
      <c r="A214" s="1">
        <v>21300</v>
      </c>
      <c r="C214">
        <v>0.187418</v>
      </c>
      <c r="E214">
        <v>0.204319</v>
      </c>
      <c r="G214">
        <v>0.18319199999999999</v>
      </c>
      <c r="I214">
        <v>0.19194309859154901</v>
      </c>
    </row>
    <row r="215" spans="1:9" x14ac:dyDescent="0.3">
      <c r="A215" s="1">
        <v>21400</v>
      </c>
      <c r="C215">
        <v>0.181729</v>
      </c>
      <c r="E215">
        <v>0.20485999999999999</v>
      </c>
      <c r="G215">
        <v>0.183832</v>
      </c>
      <c r="I215">
        <v>0.19085635514018601</v>
      </c>
    </row>
    <row r="216" spans="1:9" x14ac:dyDescent="0.3">
      <c r="A216" s="1">
        <v>21500</v>
      </c>
      <c r="C216">
        <v>0.176977</v>
      </c>
      <c r="E216">
        <v>0.20107</v>
      </c>
      <c r="G216">
        <v>0.183395</v>
      </c>
      <c r="I216">
        <v>0.19134065116279</v>
      </c>
    </row>
    <row r="217" spans="1:9" x14ac:dyDescent="0.3">
      <c r="A217" s="1">
        <v>21600</v>
      </c>
      <c r="C217">
        <v>0.17763899999999999</v>
      </c>
      <c r="E217">
        <v>0.20106499999999999</v>
      </c>
      <c r="G217">
        <v>0.18606500000000001</v>
      </c>
      <c r="I217">
        <v>0.19583824074073999</v>
      </c>
    </row>
    <row r="218" spans="1:9" x14ac:dyDescent="0.3">
      <c r="A218" s="1">
        <v>21700</v>
      </c>
      <c r="C218">
        <v>0.17769599999999999</v>
      </c>
      <c r="E218">
        <v>0.202212</v>
      </c>
      <c r="G218">
        <v>0.187143</v>
      </c>
      <c r="I218">
        <v>0.190217880184331</v>
      </c>
    </row>
    <row r="219" spans="1:9" x14ac:dyDescent="0.3">
      <c r="A219" s="1">
        <v>21800</v>
      </c>
      <c r="C219">
        <v>0.18032100000000001</v>
      </c>
      <c r="E219">
        <v>0.200459</v>
      </c>
      <c r="G219">
        <v>0.19073399999999999</v>
      </c>
      <c r="I219">
        <v>0.19395522935779799</v>
      </c>
    </row>
    <row r="220" spans="1:9" x14ac:dyDescent="0.3">
      <c r="A220" s="1">
        <v>21900</v>
      </c>
      <c r="C220">
        <v>0.181918</v>
      </c>
      <c r="E220">
        <v>0.20474899999999999</v>
      </c>
      <c r="G220">
        <v>0.18771699999999999</v>
      </c>
      <c r="I220">
        <v>0.193558447488584</v>
      </c>
    </row>
    <row r="221" spans="1:9" x14ac:dyDescent="0.3">
      <c r="A221" s="1">
        <v>22000</v>
      </c>
      <c r="C221">
        <v>0.17549999999999999</v>
      </c>
      <c r="E221">
        <v>0.202455</v>
      </c>
      <c r="G221">
        <v>0.18490899999999999</v>
      </c>
      <c r="I221">
        <v>0.21324845454545399</v>
      </c>
    </row>
    <row r="222" spans="1:9" x14ac:dyDescent="0.3">
      <c r="A222" s="1">
        <v>22100</v>
      </c>
      <c r="C222">
        <v>0.17954800000000001</v>
      </c>
      <c r="E222">
        <v>0.20380100000000001</v>
      </c>
      <c r="G222">
        <v>0.186968</v>
      </c>
      <c r="I222">
        <v>0.20464334841628901</v>
      </c>
    </row>
    <row r="223" spans="1:9" x14ac:dyDescent="0.3">
      <c r="A223" s="1">
        <v>22200</v>
      </c>
      <c r="C223">
        <v>0.18144099999999999</v>
      </c>
      <c r="E223">
        <v>0.20491000000000001</v>
      </c>
      <c r="G223">
        <v>0.19207199999999999</v>
      </c>
      <c r="I223">
        <v>0.21827252252252199</v>
      </c>
    </row>
    <row r="224" spans="1:9" x14ac:dyDescent="0.3">
      <c r="A224" s="1">
        <v>22300</v>
      </c>
      <c r="C224">
        <v>0.180673</v>
      </c>
      <c r="E224">
        <v>0.20340800000000001</v>
      </c>
      <c r="G224">
        <v>0.19251099999999999</v>
      </c>
      <c r="I224">
        <v>0.20877955156950601</v>
      </c>
    </row>
    <row r="225" spans="1:9" x14ac:dyDescent="0.3">
      <c r="A225" s="1">
        <v>22400</v>
      </c>
      <c r="C225">
        <v>0.18446399999999999</v>
      </c>
      <c r="E225">
        <v>0.20629500000000001</v>
      </c>
      <c r="G225">
        <v>0.19008900000000001</v>
      </c>
      <c r="I225">
        <v>0.19949214285714201</v>
      </c>
    </row>
    <row r="226" spans="1:9" x14ac:dyDescent="0.3">
      <c r="A226" s="1">
        <v>22500</v>
      </c>
      <c r="C226">
        <v>0.18373300000000001</v>
      </c>
      <c r="E226">
        <v>0.203511</v>
      </c>
      <c r="G226">
        <v>0.18773300000000001</v>
      </c>
      <c r="I226">
        <v>0.19275600000000001</v>
      </c>
    </row>
    <row r="227" spans="1:9" x14ac:dyDescent="0.3">
      <c r="A227" s="1">
        <v>22600</v>
      </c>
      <c r="C227">
        <v>0.18199100000000001</v>
      </c>
      <c r="E227">
        <v>0.205265</v>
      </c>
      <c r="G227">
        <v>0.18703500000000001</v>
      </c>
      <c r="I227">
        <v>0.19716743362831801</v>
      </c>
    </row>
    <row r="228" spans="1:9" x14ac:dyDescent="0.3">
      <c r="A228" s="1">
        <v>22700</v>
      </c>
      <c r="C228">
        <v>0.175595</v>
      </c>
      <c r="E228">
        <v>0.20427300000000001</v>
      </c>
      <c r="G228">
        <v>0.186167</v>
      </c>
      <c r="I228">
        <v>0.19775418502202599</v>
      </c>
    </row>
    <row r="229" spans="1:9" x14ac:dyDescent="0.3">
      <c r="A229" s="1">
        <v>22800</v>
      </c>
      <c r="C229">
        <v>0.17868400000000001</v>
      </c>
      <c r="E229">
        <v>0.201711</v>
      </c>
      <c r="G229">
        <v>0.18491199999999999</v>
      </c>
      <c r="I229">
        <v>0.19244929824561399</v>
      </c>
    </row>
    <row r="230" spans="1:9" x14ac:dyDescent="0.3">
      <c r="A230" s="1">
        <v>22900</v>
      </c>
      <c r="C230">
        <v>0.18126600000000001</v>
      </c>
      <c r="E230">
        <v>0.20764199999999999</v>
      </c>
      <c r="G230">
        <v>0.18873400000000001</v>
      </c>
      <c r="I230">
        <v>0.198263318777292</v>
      </c>
    </row>
    <row r="231" spans="1:9" x14ac:dyDescent="0.3">
      <c r="A231" s="1">
        <v>23000</v>
      </c>
      <c r="C231">
        <v>0.18330399999999999</v>
      </c>
      <c r="E231">
        <v>0.20591300000000001</v>
      </c>
      <c r="G231">
        <v>0.188</v>
      </c>
      <c r="I231">
        <v>0.19413139130434701</v>
      </c>
    </row>
    <row r="232" spans="1:9" x14ac:dyDescent="0.3">
      <c r="A232" s="1">
        <v>23100</v>
      </c>
      <c r="C232">
        <v>0.184113</v>
      </c>
      <c r="E232">
        <v>0.203463</v>
      </c>
      <c r="G232">
        <v>0.187835</v>
      </c>
      <c r="I232">
        <v>0.194745454545454</v>
      </c>
    </row>
    <row r="233" spans="1:9" x14ac:dyDescent="0.3">
      <c r="A233" s="1">
        <v>23200</v>
      </c>
      <c r="C233">
        <v>0.18612100000000001</v>
      </c>
      <c r="E233">
        <v>0.207672</v>
      </c>
      <c r="G233">
        <v>0.18853400000000001</v>
      </c>
      <c r="I233">
        <v>0.19412594827586199</v>
      </c>
    </row>
    <row r="234" spans="1:9" x14ac:dyDescent="0.3">
      <c r="A234" s="1">
        <v>23300</v>
      </c>
      <c r="C234">
        <v>0.18279000000000001</v>
      </c>
      <c r="E234">
        <v>0.20957100000000001</v>
      </c>
      <c r="G234">
        <v>0.188412</v>
      </c>
      <c r="I234">
        <v>0.196805064377682</v>
      </c>
    </row>
    <row r="235" spans="1:9" x14ac:dyDescent="0.3">
      <c r="A235" s="1">
        <v>23400</v>
      </c>
      <c r="C235">
        <v>0.182564</v>
      </c>
      <c r="E235">
        <v>0.209316</v>
      </c>
      <c r="G235">
        <v>0.190085</v>
      </c>
      <c r="I235">
        <v>0.191870683760683</v>
      </c>
    </row>
    <row r="236" spans="1:9" x14ac:dyDescent="0.3">
      <c r="A236" s="1">
        <v>23500</v>
      </c>
      <c r="C236">
        <v>0.18714900000000001</v>
      </c>
      <c r="E236">
        <v>0.20502100000000001</v>
      </c>
      <c r="G236">
        <v>0.19331899999999999</v>
      </c>
      <c r="I236">
        <v>0.19291795744680801</v>
      </c>
    </row>
    <row r="237" spans="1:9" x14ac:dyDescent="0.3">
      <c r="A237" s="1">
        <v>23600</v>
      </c>
      <c r="C237">
        <v>0.189195</v>
      </c>
      <c r="E237">
        <v>0.20830499999999999</v>
      </c>
      <c r="G237">
        <v>0.19631399999999999</v>
      </c>
      <c r="I237">
        <v>0.19165203389830501</v>
      </c>
    </row>
    <row r="238" spans="1:9" x14ac:dyDescent="0.3">
      <c r="A238" s="1">
        <v>23700</v>
      </c>
      <c r="C238">
        <v>0.18299599999999999</v>
      </c>
      <c r="E238">
        <v>0.20835400000000001</v>
      </c>
      <c r="G238">
        <v>0.187806</v>
      </c>
      <c r="I238">
        <v>0.19501974683544299</v>
      </c>
    </row>
    <row r="239" spans="1:9" x14ac:dyDescent="0.3">
      <c r="A239" s="1">
        <v>23800</v>
      </c>
      <c r="C239">
        <v>0.18878200000000001</v>
      </c>
      <c r="E239">
        <v>0.20819299999999999</v>
      </c>
      <c r="G239">
        <v>0.19054599999999999</v>
      </c>
      <c r="I239">
        <v>0.193896638655462</v>
      </c>
    </row>
    <row r="240" spans="1:9" x14ac:dyDescent="0.3">
      <c r="A240" s="1">
        <v>23900</v>
      </c>
      <c r="C240">
        <v>0.19343099999999999</v>
      </c>
      <c r="E240">
        <v>0.20757300000000001</v>
      </c>
      <c r="G240">
        <v>0.195188</v>
      </c>
      <c r="I240">
        <v>0.19740493723849301</v>
      </c>
    </row>
    <row r="241" spans="1:9" x14ac:dyDescent="0.3">
      <c r="A241" s="1">
        <v>24000</v>
      </c>
      <c r="C241">
        <v>0.188833</v>
      </c>
      <c r="E241">
        <v>0.21254200000000001</v>
      </c>
      <c r="G241">
        <v>0.19129199999999999</v>
      </c>
      <c r="I241">
        <v>0.194641166666666</v>
      </c>
    </row>
    <row r="242" spans="1:9" x14ac:dyDescent="0.3">
      <c r="A242" s="1">
        <v>24100</v>
      </c>
      <c r="C242">
        <v>0.182863</v>
      </c>
      <c r="E242">
        <v>0.217635</v>
      </c>
      <c r="G242">
        <v>0.19261400000000001</v>
      </c>
      <c r="I242">
        <v>0.19508049792531101</v>
      </c>
    </row>
    <row r="243" spans="1:9" x14ac:dyDescent="0.3">
      <c r="A243" s="1">
        <v>24200</v>
      </c>
      <c r="C243">
        <v>0.188636</v>
      </c>
      <c r="E243">
        <v>0.21152899999999999</v>
      </c>
      <c r="G243">
        <v>0.192438</v>
      </c>
      <c r="I243">
        <v>0.19788586776859499</v>
      </c>
    </row>
    <row r="244" spans="1:9" x14ac:dyDescent="0.3">
      <c r="A244" s="1">
        <v>24300</v>
      </c>
      <c r="C244">
        <v>0.18143999999999999</v>
      </c>
      <c r="E244">
        <v>0.21160499999999999</v>
      </c>
      <c r="G244">
        <v>0.19428000000000001</v>
      </c>
      <c r="I244">
        <v>0.19963028806584299</v>
      </c>
    </row>
    <row r="245" spans="1:9" x14ac:dyDescent="0.3">
      <c r="A245" s="1">
        <v>24400</v>
      </c>
      <c r="C245">
        <v>0.18676200000000001</v>
      </c>
      <c r="E245">
        <v>0.216557</v>
      </c>
      <c r="G245">
        <v>0.19049199999999999</v>
      </c>
      <c r="I245">
        <v>0.20922483606557299</v>
      </c>
    </row>
    <row r="246" spans="1:9" x14ac:dyDescent="0.3">
      <c r="A246" s="1">
        <v>24500</v>
      </c>
      <c r="C246">
        <v>0.18310199999999999</v>
      </c>
      <c r="E246">
        <v>0.20995900000000001</v>
      </c>
      <c r="G246">
        <v>0.19489799999999999</v>
      </c>
      <c r="I246">
        <v>0.202705387755102</v>
      </c>
    </row>
    <row r="247" spans="1:9" x14ac:dyDescent="0.3">
      <c r="A247" s="1">
        <v>24600</v>
      </c>
      <c r="C247">
        <v>0.18532499999999999</v>
      </c>
      <c r="E247">
        <v>0.20991899999999999</v>
      </c>
      <c r="G247">
        <v>0.19292699999999999</v>
      </c>
      <c r="I247">
        <v>0.20092617886178801</v>
      </c>
    </row>
    <row r="248" spans="1:9" x14ac:dyDescent="0.3">
      <c r="A248" s="1">
        <v>24700</v>
      </c>
      <c r="C248">
        <v>0.184251</v>
      </c>
      <c r="E248">
        <v>0.21562799999999999</v>
      </c>
      <c r="G248">
        <v>0.19036400000000001</v>
      </c>
      <c r="I248">
        <v>0.205875708502024</v>
      </c>
    </row>
    <row r="249" spans="1:9" x14ac:dyDescent="0.3">
      <c r="A249" s="1">
        <v>24800</v>
      </c>
      <c r="C249">
        <v>0.19012100000000001</v>
      </c>
      <c r="E249">
        <v>0.21310499999999999</v>
      </c>
      <c r="G249">
        <v>0.19423399999999999</v>
      </c>
      <c r="I249">
        <v>0.22983217741935399</v>
      </c>
    </row>
    <row r="250" spans="1:9" x14ac:dyDescent="0.3">
      <c r="A250" s="1">
        <v>24900</v>
      </c>
      <c r="C250">
        <v>0.18381500000000001</v>
      </c>
      <c r="E250">
        <v>0.20498</v>
      </c>
      <c r="G250">
        <v>0.196908</v>
      </c>
      <c r="I250">
        <v>0.206069236947791</v>
      </c>
    </row>
    <row r="251" spans="1:9" x14ac:dyDescent="0.3">
      <c r="A251" s="1">
        <v>25000</v>
      </c>
      <c r="C251">
        <v>0.18559999999999999</v>
      </c>
      <c r="E251">
        <v>0.20816000000000001</v>
      </c>
      <c r="G251">
        <v>0.19328000000000001</v>
      </c>
      <c r="I251">
        <v>0.21474968</v>
      </c>
    </row>
    <row r="252" spans="1:9" x14ac:dyDescent="0.3">
      <c r="A252" s="1">
        <v>25100</v>
      </c>
      <c r="C252">
        <v>0.18904399999999999</v>
      </c>
      <c r="E252">
        <v>0.20876500000000001</v>
      </c>
      <c r="G252">
        <v>0.19792799999999999</v>
      </c>
      <c r="I252">
        <v>0.20310103585657299</v>
      </c>
    </row>
    <row r="253" spans="1:9" x14ac:dyDescent="0.3">
      <c r="A253" s="1">
        <v>25200</v>
      </c>
      <c r="C253">
        <v>0.19162699999999999</v>
      </c>
      <c r="E253">
        <v>0.20873</v>
      </c>
      <c r="G253">
        <v>0.19587299999999999</v>
      </c>
      <c r="I253">
        <v>0.20569206349206301</v>
      </c>
    </row>
    <row r="254" spans="1:9" x14ac:dyDescent="0.3">
      <c r="A254" s="1">
        <v>25300</v>
      </c>
      <c r="C254">
        <v>0.18917</v>
      </c>
      <c r="E254">
        <v>0.211225</v>
      </c>
      <c r="G254">
        <v>0.19585</v>
      </c>
      <c r="I254">
        <v>0.20293660079051301</v>
      </c>
    </row>
    <row r="255" spans="1:9" x14ac:dyDescent="0.3">
      <c r="A255" s="1">
        <v>25400</v>
      </c>
      <c r="C255">
        <v>0.189606</v>
      </c>
      <c r="E255">
        <v>0.21063000000000001</v>
      </c>
      <c r="G255">
        <v>0.191024</v>
      </c>
      <c r="I255">
        <v>0.200701023622047</v>
      </c>
    </row>
    <row r="256" spans="1:9" x14ac:dyDescent="0.3">
      <c r="A256" s="1">
        <v>25500</v>
      </c>
      <c r="C256">
        <v>0.188196</v>
      </c>
      <c r="E256">
        <v>0.21074499999999999</v>
      </c>
      <c r="G256">
        <v>0.19752900000000001</v>
      </c>
      <c r="I256">
        <v>0.19715270588235201</v>
      </c>
    </row>
    <row r="257" spans="1:9" x14ac:dyDescent="0.3">
      <c r="A257" s="1">
        <v>25600</v>
      </c>
      <c r="C257">
        <v>0.19050800000000001</v>
      </c>
      <c r="E257">
        <v>0.21804699999999999</v>
      </c>
      <c r="G257">
        <v>0.196133</v>
      </c>
      <c r="I257">
        <v>0.20031062499999999</v>
      </c>
    </row>
    <row r="258" spans="1:9" x14ac:dyDescent="0.3">
      <c r="A258" s="1">
        <v>25700</v>
      </c>
      <c r="C258">
        <v>0.185914</v>
      </c>
      <c r="E258">
        <v>0.25217899999999999</v>
      </c>
      <c r="G258">
        <v>0.19311300000000001</v>
      </c>
      <c r="I258">
        <v>0.19890762645914301</v>
      </c>
    </row>
    <row r="259" spans="1:9" x14ac:dyDescent="0.3">
      <c r="A259" s="1">
        <v>25800</v>
      </c>
      <c r="C259">
        <v>0.18837200000000001</v>
      </c>
      <c r="E259">
        <v>0.228876</v>
      </c>
      <c r="G259">
        <v>0.19647300000000001</v>
      </c>
      <c r="I259">
        <v>0.201205736434108</v>
      </c>
    </row>
    <row r="260" spans="1:9" x14ac:dyDescent="0.3">
      <c r="A260" s="1">
        <v>25900</v>
      </c>
      <c r="C260">
        <v>0.18660199999999999</v>
      </c>
      <c r="E260">
        <v>0.21718100000000001</v>
      </c>
      <c r="G260">
        <v>0.19737499999999999</v>
      </c>
      <c r="I260">
        <v>0.19888069498069499</v>
      </c>
    </row>
    <row r="261" spans="1:9" x14ac:dyDescent="0.3">
      <c r="A261" s="1">
        <v>26000</v>
      </c>
      <c r="C261">
        <v>0.190692</v>
      </c>
      <c r="E261">
        <v>0.223269</v>
      </c>
      <c r="G261">
        <v>0.199577</v>
      </c>
      <c r="I261">
        <v>0.19941399999999901</v>
      </c>
    </row>
    <row r="262" spans="1:9" x14ac:dyDescent="0.3">
      <c r="A262" s="1">
        <v>26100</v>
      </c>
      <c r="C262">
        <v>0.18831400000000001</v>
      </c>
      <c r="E262">
        <v>0.22011500000000001</v>
      </c>
      <c r="G262">
        <v>0.19425300000000001</v>
      </c>
      <c r="I262">
        <v>0.199573180076628</v>
      </c>
    </row>
    <row r="263" spans="1:9" x14ac:dyDescent="0.3">
      <c r="A263" s="1">
        <v>26200</v>
      </c>
      <c r="C263">
        <v>0.188664</v>
      </c>
      <c r="E263">
        <v>0.222328</v>
      </c>
      <c r="G263">
        <v>0.19595399999999999</v>
      </c>
      <c r="I263">
        <v>0.2142406870229</v>
      </c>
    </row>
    <row r="264" spans="1:9" x14ac:dyDescent="0.3">
      <c r="A264" s="1">
        <v>26300</v>
      </c>
      <c r="C264">
        <v>0.19034200000000001</v>
      </c>
      <c r="E264">
        <v>0.21920200000000001</v>
      </c>
      <c r="G264">
        <v>0.19558900000000001</v>
      </c>
      <c r="I264">
        <v>0.20290866920152001</v>
      </c>
    </row>
    <row r="265" spans="1:9" x14ac:dyDescent="0.3">
      <c r="A265" s="1">
        <v>26400</v>
      </c>
      <c r="C265">
        <v>0.19197</v>
      </c>
      <c r="E265">
        <v>0.21098500000000001</v>
      </c>
      <c r="G265">
        <v>0.19386400000000001</v>
      </c>
      <c r="I265">
        <v>0.203345681818181</v>
      </c>
    </row>
    <row r="266" spans="1:9" x14ac:dyDescent="0.3">
      <c r="A266" s="1">
        <v>26500</v>
      </c>
      <c r="C266">
        <v>0.18890599999999999</v>
      </c>
      <c r="E266">
        <v>0.21079200000000001</v>
      </c>
      <c r="G266">
        <v>0.19603799999999999</v>
      </c>
      <c r="I266">
        <v>0.20999524528301799</v>
      </c>
    </row>
    <row r="267" spans="1:9" x14ac:dyDescent="0.3">
      <c r="A267" s="1">
        <v>26600</v>
      </c>
      <c r="C267">
        <v>0.19124099999999999</v>
      </c>
      <c r="E267">
        <v>0.21157899999999999</v>
      </c>
      <c r="G267">
        <v>0.19417300000000001</v>
      </c>
      <c r="I267">
        <v>0.20763827067669099</v>
      </c>
    </row>
    <row r="268" spans="1:9" x14ac:dyDescent="0.3">
      <c r="A268" s="1">
        <v>26700</v>
      </c>
      <c r="C268">
        <v>0.18809000000000001</v>
      </c>
      <c r="E268">
        <v>0.21501899999999999</v>
      </c>
      <c r="G268">
        <v>0.19509399999999999</v>
      </c>
      <c r="I268">
        <v>0.20876404494382</v>
      </c>
    </row>
    <row r="269" spans="1:9" x14ac:dyDescent="0.3">
      <c r="A269" s="1">
        <v>26800</v>
      </c>
      <c r="C269">
        <v>0.18947800000000001</v>
      </c>
      <c r="E269">
        <v>0.20977599999999999</v>
      </c>
      <c r="G269">
        <v>0.196157</v>
      </c>
      <c r="I269">
        <v>0.21324417910447699</v>
      </c>
    </row>
    <row r="270" spans="1:9" x14ac:dyDescent="0.3">
      <c r="A270" s="1">
        <v>26900</v>
      </c>
      <c r="C270">
        <v>0.18687699999999999</v>
      </c>
      <c r="E270">
        <v>0.21657999999999999</v>
      </c>
      <c r="G270">
        <v>0.1971</v>
      </c>
      <c r="I270">
        <v>0.21949479553903301</v>
      </c>
    </row>
    <row r="271" spans="1:9" x14ac:dyDescent="0.3">
      <c r="A271" s="1">
        <v>27000</v>
      </c>
      <c r="C271">
        <v>0.18859300000000001</v>
      </c>
      <c r="E271">
        <v>0.21351899999999999</v>
      </c>
      <c r="G271">
        <v>0.197407</v>
      </c>
      <c r="I271">
        <v>0.21109148148148099</v>
      </c>
    </row>
    <row r="272" spans="1:9" x14ac:dyDescent="0.3">
      <c r="A272" s="1">
        <v>27100</v>
      </c>
      <c r="C272">
        <v>0.19155</v>
      </c>
      <c r="E272">
        <v>0.21568300000000001</v>
      </c>
      <c r="G272">
        <v>0.19778599999999999</v>
      </c>
      <c r="I272">
        <v>0.203875129151291</v>
      </c>
    </row>
    <row r="273" spans="1:9" x14ac:dyDescent="0.3">
      <c r="A273" s="1">
        <v>27200</v>
      </c>
      <c r="C273">
        <v>0.19323499999999999</v>
      </c>
      <c r="E273">
        <v>0.209007</v>
      </c>
      <c r="G273">
        <v>0.19503699999999999</v>
      </c>
      <c r="I273">
        <v>0.20977264705882301</v>
      </c>
    </row>
    <row r="274" spans="1:9" x14ac:dyDescent="0.3">
      <c r="A274" s="1">
        <v>27300</v>
      </c>
      <c r="C274">
        <v>0.191355</v>
      </c>
      <c r="E274">
        <v>0.214835</v>
      </c>
      <c r="G274">
        <v>0.19717899999999999</v>
      </c>
      <c r="I274">
        <v>0.20502153846153801</v>
      </c>
    </row>
    <row r="275" spans="1:9" x14ac:dyDescent="0.3">
      <c r="A275" s="1">
        <v>27400</v>
      </c>
      <c r="C275">
        <v>0.18875900000000001</v>
      </c>
      <c r="E275">
        <v>0.21405099999999999</v>
      </c>
      <c r="G275">
        <v>0.201934</v>
      </c>
      <c r="I275">
        <v>0.20754912408759099</v>
      </c>
    </row>
    <row r="276" spans="1:9" x14ac:dyDescent="0.3">
      <c r="A276" s="1">
        <v>27500</v>
      </c>
      <c r="C276">
        <v>0.191055</v>
      </c>
      <c r="E276">
        <v>0.21418200000000001</v>
      </c>
      <c r="G276">
        <v>0.19283600000000001</v>
      </c>
      <c r="I276">
        <v>0.20762058181818099</v>
      </c>
    </row>
    <row r="277" spans="1:9" x14ac:dyDescent="0.3">
      <c r="A277" s="1">
        <v>27600</v>
      </c>
      <c r="C277">
        <v>0.19155800000000001</v>
      </c>
      <c r="E277">
        <v>0.21188399999999999</v>
      </c>
      <c r="G277">
        <v>0.19750000000000001</v>
      </c>
      <c r="I277">
        <v>0.20660007246376799</v>
      </c>
    </row>
    <row r="278" spans="1:9" x14ac:dyDescent="0.3">
      <c r="A278" s="1">
        <v>27700</v>
      </c>
      <c r="C278">
        <v>0.191913</v>
      </c>
      <c r="E278">
        <v>0.214838</v>
      </c>
      <c r="G278">
        <v>0.19711200000000001</v>
      </c>
      <c r="I278">
        <v>0.20469075812274301</v>
      </c>
    </row>
    <row r="279" spans="1:9" x14ac:dyDescent="0.3">
      <c r="A279" s="1">
        <v>27800</v>
      </c>
      <c r="C279">
        <v>0.19197800000000001</v>
      </c>
      <c r="E279">
        <v>0.21287800000000001</v>
      </c>
      <c r="G279">
        <v>0.19528799999999999</v>
      </c>
      <c r="I279">
        <v>0.207454460431654</v>
      </c>
    </row>
    <row r="280" spans="1:9" x14ac:dyDescent="0.3">
      <c r="A280" s="1">
        <v>27900</v>
      </c>
      <c r="C280">
        <v>0.190717</v>
      </c>
      <c r="E280">
        <v>0.21523300000000001</v>
      </c>
      <c r="G280">
        <v>0.196631</v>
      </c>
      <c r="I280">
        <v>0.20916215053763401</v>
      </c>
    </row>
    <row r="281" spans="1:9" x14ac:dyDescent="0.3">
      <c r="A281" s="1">
        <v>28000</v>
      </c>
      <c r="C281">
        <v>0.19389300000000001</v>
      </c>
      <c r="E281">
        <v>0.21660699999999999</v>
      </c>
      <c r="G281">
        <v>0.19650000000000001</v>
      </c>
      <c r="I281">
        <v>0.206235785714285</v>
      </c>
    </row>
    <row r="282" spans="1:9" x14ac:dyDescent="0.3">
      <c r="A282" s="1">
        <v>28100</v>
      </c>
      <c r="C282">
        <v>0.19021399999999999</v>
      </c>
      <c r="E282">
        <v>0.21441299999999999</v>
      </c>
      <c r="G282">
        <v>0.19811400000000001</v>
      </c>
      <c r="I282">
        <v>0.20868982206405601</v>
      </c>
    </row>
    <row r="283" spans="1:9" x14ac:dyDescent="0.3">
      <c r="A283" s="1">
        <v>28200</v>
      </c>
      <c r="C283">
        <v>0.19581599999999999</v>
      </c>
      <c r="E283">
        <v>0.22003500000000001</v>
      </c>
      <c r="G283">
        <v>0.19822699999999999</v>
      </c>
      <c r="I283">
        <v>0.205605815602836</v>
      </c>
    </row>
    <row r="284" spans="1:9" x14ac:dyDescent="0.3">
      <c r="A284" s="1">
        <v>28300</v>
      </c>
      <c r="C284">
        <v>0.190141</v>
      </c>
      <c r="E284">
        <v>0.222085</v>
      </c>
      <c r="G284">
        <v>0.20523</v>
      </c>
      <c r="I284">
        <v>0.20693166077738501</v>
      </c>
    </row>
    <row r="285" spans="1:9" x14ac:dyDescent="0.3">
      <c r="A285" s="1">
        <v>28400</v>
      </c>
      <c r="C285">
        <v>0.19271099999999999</v>
      </c>
      <c r="E285">
        <v>0.23721800000000001</v>
      </c>
      <c r="G285">
        <v>0.203486</v>
      </c>
      <c r="I285">
        <v>0.22837950704225299</v>
      </c>
    </row>
    <row r="286" spans="1:9" x14ac:dyDescent="0.3">
      <c r="A286" s="1">
        <v>28500</v>
      </c>
      <c r="C286">
        <v>0.19336800000000001</v>
      </c>
      <c r="E286">
        <v>0.225439</v>
      </c>
      <c r="G286">
        <v>0.19845599999999999</v>
      </c>
      <c r="I286">
        <v>0.21744273684210499</v>
      </c>
    </row>
    <row r="287" spans="1:9" x14ac:dyDescent="0.3">
      <c r="A287" s="1">
        <v>28600</v>
      </c>
      <c r="C287">
        <v>0.19125900000000001</v>
      </c>
      <c r="E287">
        <v>0.221748</v>
      </c>
      <c r="G287">
        <v>0.19944100000000001</v>
      </c>
      <c r="I287">
        <v>0.21923839160839101</v>
      </c>
    </row>
    <row r="288" spans="1:9" x14ac:dyDescent="0.3">
      <c r="A288" s="1">
        <v>28700</v>
      </c>
      <c r="C288">
        <v>0.19445999999999999</v>
      </c>
      <c r="E288">
        <v>0.21787500000000001</v>
      </c>
      <c r="G288">
        <v>0.19696900000000001</v>
      </c>
      <c r="I288">
        <v>0.20514940766550499</v>
      </c>
    </row>
    <row r="289" spans="1:9" x14ac:dyDescent="0.3">
      <c r="A289" s="1">
        <v>28800</v>
      </c>
      <c r="C289">
        <v>0.19375000000000001</v>
      </c>
      <c r="E289">
        <v>0.21927099999999999</v>
      </c>
      <c r="G289">
        <v>0.201319</v>
      </c>
      <c r="I289">
        <v>0.20910909722222201</v>
      </c>
    </row>
    <row r="290" spans="1:9" x14ac:dyDescent="0.3">
      <c r="A290" s="1">
        <v>28900</v>
      </c>
      <c r="C290">
        <v>0.19591700000000001</v>
      </c>
      <c r="E290">
        <v>0.22148799999999999</v>
      </c>
      <c r="G290">
        <v>0.19674700000000001</v>
      </c>
      <c r="I290">
        <v>0.20724387543252501</v>
      </c>
    </row>
    <row r="291" spans="1:9" x14ac:dyDescent="0.3">
      <c r="A291" s="1">
        <v>29000</v>
      </c>
      <c r="C291">
        <v>0.19600000000000001</v>
      </c>
      <c r="E291">
        <v>0.22051699999999999</v>
      </c>
      <c r="G291">
        <v>0.20013800000000001</v>
      </c>
      <c r="I291">
        <v>0.20491303448275799</v>
      </c>
    </row>
    <row r="292" spans="1:9" x14ac:dyDescent="0.3">
      <c r="A292" s="1">
        <v>29100</v>
      </c>
      <c r="C292">
        <v>0.19659799999999999</v>
      </c>
      <c r="E292">
        <v>0.219828</v>
      </c>
      <c r="G292">
        <v>0.19969100000000001</v>
      </c>
      <c r="I292">
        <v>0.21256707903780001</v>
      </c>
    </row>
    <row r="293" spans="1:9" x14ac:dyDescent="0.3">
      <c r="A293" s="1">
        <v>29200</v>
      </c>
      <c r="C293">
        <v>0.19636999999999999</v>
      </c>
      <c r="E293">
        <v>0.218973</v>
      </c>
      <c r="G293">
        <v>0.200993</v>
      </c>
      <c r="I293">
        <v>0.209199383561643</v>
      </c>
    </row>
    <row r="294" spans="1:9" x14ac:dyDescent="0.3">
      <c r="A294" s="1">
        <v>29300</v>
      </c>
      <c r="C294">
        <v>0.19686000000000001</v>
      </c>
      <c r="E294">
        <v>0.216997</v>
      </c>
      <c r="G294">
        <v>0.19969300000000001</v>
      </c>
      <c r="I294">
        <v>0.206747303754266</v>
      </c>
    </row>
    <row r="295" spans="1:9" x14ac:dyDescent="0.3">
      <c r="A295" s="1">
        <v>29400</v>
      </c>
      <c r="C295">
        <v>0.198299</v>
      </c>
      <c r="E295">
        <v>0.22625899999999999</v>
      </c>
      <c r="G295">
        <v>0.197245</v>
      </c>
      <c r="I295">
        <v>0.21616510204081599</v>
      </c>
    </row>
    <row r="296" spans="1:9" x14ac:dyDescent="0.3">
      <c r="A296" s="1">
        <v>29500</v>
      </c>
      <c r="C296">
        <v>0.192</v>
      </c>
      <c r="E296">
        <v>0.21016899999999999</v>
      </c>
      <c r="G296">
        <v>0.19935600000000001</v>
      </c>
      <c r="I296">
        <v>0.20474352542372801</v>
      </c>
    </row>
    <row r="297" spans="1:9" x14ac:dyDescent="0.3">
      <c r="A297" s="1">
        <v>29600</v>
      </c>
      <c r="C297">
        <v>0.19415499999999999</v>
      </c>
      <c r="E297">
        <v>0.22304099999999999</v>
      </c>
      <c r="G297">
        <v>0.20168900000000001</v>
      </c>
      <c r="I297">
        <v>0.204317162162162</v>
      </c>
    </row>
    <row r="298" spans="1:9" x14ac:dyDescent="0.3">
      <c r="A298" s="1">
        <v>29700</v>
      </c>
      <c r="C298">
        <v>0.19279499999999999</v>
      </c>
      <c r="E298">
        <v>0.21882199999999999</v>
      </c>
      <c r="G298">
        <v>0.199327</v>
      </c>
      <c r="I298">
        <v>0.20510565656565599</v>
      </c>
    </row>
    <row r="299" spans="1:9" x14ac:dyDescent="0.3">
      <c r="A299" s="1">
        <v>29800</v>
      </c>
      <c r="C299">
        <v>0.19483200000000001</v>
      </c>
      <c r="E299">
        <v>0.217248</v>
      </c>
      <c r="G299">
        <v>0.20033599999999999</v>
      </c>
      <c r="I299">
        <v>0.207647583892617</v>
      </c>
    </row>
    <row r="300" spans="1:9" x14ac:dyDescent="0.3">
      <c r="A300" s="1">
        <v>29900</v>
      </c>
      <c r="C300">
        <v>0.195351</v>
      </c>
      <c r="E300">
        <v>0.21872900000000001</v>
      </c>
      <c r="G300">
        <v>0.19772600000000001</v>
      </c>
      <c r="I300">
        <v>0.20720347826086899</v>
      </c>
    </row>
    <row r="301" spans="1:9" x14ac:dyDescent="0.3">
      <c r="A301" s="1">
        <v>30000</v>
      </c>
      <c r="C301">
        <v>0.19406699999999999</v>
      </c>
      <c r="E301">
        <v>0.21923300000000001</v>
      </c>
      <c r="G301">
        <v>0.20219999999999999</v>
      </c>
      <c r="I301">
        <v>0.20470433333333299</v>
      </c>
    </row>
    <row r="302" spans="1:9" x14ac:dyDescent="0.3">
      <c r="A302" s="1">
        <v>30100</v>
      </c>
      <c r="C302">
        <v>0.19631199999999999</v>
      </c>
      <c r="E302">
        <v>0.21654499999999999</v>
      </c>
      <c r="G302">
        <v>0.201927</v>
      </c>
      <c r="I302">
        <v>0.20557953488371999</v>
      </c>
    </row>
    <row r="303" spans="1:9" x14ac:dyDescent="0.3">
      <c r="A303" s="1">
        <v>30200</v>
      </c>
      <c r="C303">
        <v>0.19642399999999999</v>
      </c>
      <c r="E303">
        <v>0.21923799999999999</v>
      </c>
      <c r="G303">
        <v>0.199735</v>
      </c>
      <c r="I303">
        <v>0.20829503311258199</v>
      </c>
    </row>
    <row r="304" spans="1:9" x14ac:dyDescent="0.3">
      <c r="A304" s="1">
        <v>30300</v>
      </c>
      <c r="C304">
        <v>0.19653499999999999</v>
      </c>
      <c r="E304">
        <v>0.217228</v>
      </c>
      <c r="G304">
        <v>0.19930700000000001</v>
      </c>
      <c r="I304">
        <v>0.20608759075907501</v>
      </c>
    </row>
    <row r="305" spans="1:9" x14ac:dyDescent="0.3">
      <c r="A305" s="1">
        <v>30400</v>
      </c>
      <c r="C305">
        <v>0.20095399999999999</v>
      </c>
      <c r="E305">
        <v>0.220362</v>
      </c>
      <c r="G305">
        <v>0.204178</v>
      </c>
      <c r="I305">
        <v>0.21004624999999999</v>
      </c>
    </row>
    <row r="306" spans="1:9" x14ac:dyDescent="0.3">
      <c r="A306" s="1">
        <v>30500</v>
      </c>
      <c r="C306">
        <v>0.19508200000000001</v>
      </c>
      <c r="E306">
        <v>0.21776999999999999</v>
      </c>
      <c r="G306">
        <v>0.20291799999999999</v>
      </c>
      <c r="I306">
        <v>0.20705370491803199</v>
      </c>
    </row>
    <row r="307" spans="1:9" x14ac:dyDescent="0.3">
      <c r="A307" s="1">
        <v>30600</v>
      </c>
      <c r="C307">
        <v>0.19339899999999999</v>
      </c>
      <c r="E307">
        <v>0.21921599999999999</v>
      </c>
      <c r="G307">
        <v>0.20016300000000001</v>
      </c>
      <c r="I307">
        <v>0.211804836601307</v>
      </c>
    </row>
    <row r="308" spans="1:9" x14ac:dyDescent="0.3">
      <c r="A308" s="1">
        <v>30700</v>
      </c>
      <c r="C308">
        <v>0.20114000000000001</v>
      </c>
      <c r="E308">
        <v>0.219805</v>
      </c>
      <c r="G308">
        <v>0.205928</v>
      </c>
      <c r="I308">
        <v>0.207556221498371</v>
      </c>
    </row>
    <row r="309" spans="1:9" x14ac:dyDescent="0.3">
      <c r="A309" s="1">
        <v>30800</v>
      </c>
      <c r="C309">
        <v>0.195747</v>
      </c>
      <c r="E309">
        <v>0.220974</v>
      </c>
      <c r="G309">
        <v>0.20097400000000001</v>
      </c>
      <c r="I309">
        <v>0.209415389610389</v>
      </c>
    </row>
    <row r="310" spans="1:9" x14ac:dyDescent="0.3">
      <c r="A310" s="1">
        <v>30900</v>
      </c>
      <c r="C310">
        <v>0.19433700000000001</v>
      </c>
      <c r="E310">
        <v>0.22025900000000001</v>
      </c>
      <c r="G310">
        <v>0.20466000000000001</v>
      </c>
      <c r="I310">
        <v>0.21072601941747501</v>
      </c>
    </row>
    <row r="311" spans="1:9" x14ac:dyDescent="0.3">
      <c r="A311" s="1">
        <v>31000</v>
      </c>
      <c r="C311">
        <v>0.19361300000000001</v>
      </c>
      <c r="E311">
        <v>0.21890299999999999</v>
      </c>
      <c r="G311">
        <v>0.20696800000000001</v>
      </c>
      <c r="I311">
        <v>0.20969161290322499</v>
      </c>
    </row>
    <row r="312" spans="1:9" x14ac:dyDescent="0.3">
      <c r="A312" s="1">
        <v>31100</v>
      </c>
      <c r="C312">
        <v>0.19463</v>
      </c>
      <c r="E312">
        <v>0.217556</v>
      </c>
      <c r="G312">
        <v>0.204148</v>
      </c>
      <c r="I312">
        <v>0.213934405144694</v>
      </c>
    </row>
    <row r="313" spans="1:9" x14ac:dyDescent="0.3">
      <c r="A313" s="1">
        <v>31200</v>
      </c>
      <c r="C313">
        <v>0.196603</v>
      </c>
      <c r="E313">
        <v>0.22362199999999999</v>
      </c>
      <c r="G313">
        <v>0.20086499999999999</v>
      </c>
      <c r="I313">
        <v>0.22172320512820501</v>
      </c>
    </row>
    <row r="314" spans="1:9" x14ac:dyDescent="0.3">
      <c r="A314" s="1">
        <v>31300</v>
      </c>
      <c r="C314">
        <v>0.19600600000000001</v>
      </c>
      <c r="E314">
        <v>0.22185299999999999</v>
      </c>
      <c r="G314">
        <v>0.20568700000000001</v>
      </c>
      <c r="I314">
        <v>0.215340766773162</v>
      </c>
    </row>
    <row r="315" spans="1:9" x14ac:dyDescent="0.3">
      <c r="A315" s="1">
        <v>31400</v>
      </c>
      <c r="C315">
        <v>0.19869400000000001</v>
      </c>
      <c r="E315">
        <v>0.220828</v>
      </c>
      <c r="G315">
        <v>0.199713</v>
      </c>
      <c r="I315">
        <v>0.21203898089171899</v>
      </c>
    </row>
    <row r="316" spans="1:9" x14ac:dyDescent="0.3">
      <c r="A316" s="1">
        <v>31500</v>
      </c>
      <c r="C316">
        <v>0.19511100000000001</v>
      </c>
      <c r="E316">
        <v>0.22098400000000001</v>
      </c>
      <c r="G316">
        <v>0.20117499999999999</v>
      </c>
      <c r="I316">
        <v>0.211196698412698</v>
      </c>
    </row>
    <row r="317" spans="1:9" x14ac:dyDescent="0.3">
      <c r="A317" s="1">
        <v>31600</v>
      </c>
      <c r="C317">
        <v>0.19617100000000001</v>
      </c>
      <c r="E317">
        <v>0.22031600000000001</v>
      </c>
      <c r="G317">
        <v>0.20696200000000001</v>
      </c>
      <c r="I317">
        <v>0.21285911392404999</v>
      </c>
    </row>
    <row r="318" spans="1:9" x14ac:dyDescent="0.3">
      <c r="A318" s="1">
        <v>31700</v>
      </c>
      <c r="C318">
        <v>0.19498399999999999</v>
      </c>
      <c r="E318">
        <v>0.221388</v>
      </c>
      <c r="G318">
        <v>0.20318600000000001</v>
      </c>
      <c r="I318">
        <v>0.212051293375394</v>
      </c>
    </row>
    <row r="319" spans="1:9" x14ac:dyDescent="0.3">
      <c r="A319" s="1">
        <v>31800</v>
      </c>
      <c r="C319">
        <v>0.198522</v>
      </c>
      <c r="E319">
        <v>0.22201299999999999</v>
      </c>
      <c r="G319">
        <v>0.20742099999999999</v>
      </c>
      <c r="I319">
        <v>0.212831320754716</v>
      </c>
    </row>
    <row r="320" spans="1:9" x14ac:dyDescent="0.3">
      <c r="A320" s="1">
        <v>31900</v>
      </c>
      <c r="C320">
        <v>0.20410700000000001</v>
      </c>
      <c r="E320">
        <v>0.22297800000000001</v>
      </c>
      <c r="G320">
        <v>0.20310300000000001</v>
      </c>
      <c r="I320">
        <v>0.21984426332288401</v>
      </c>
    </row>
    <row r="321" spans="1:9" x14ac:dyDescent="0.3">
      <c r="A321" s="1">
        <v>32000</v>
      </c>
      <c r="C321">
        <v>0.19734399999999999</v>
      </c>
      <c r="E321">
        <v>0.21909400000000001</v>
      </c>
      <c r="G321">
        <v>0.20246900000000001</v>
      </c>
      <c r="I321">
        <v>0.22916387499999999</v>
      </c>
    </row>
    <row r="322" spans="1:9" x14ac:dyDescent="0.3">
      <c r="A322" s="1">
        <v>32100</v>
      </c>
      <c r="C322">
        <v>0.19591900000000001</v>
      </c>
      <c r="E322">
        <v>0.22233600000000001</v>
      </c>
      <c r="G322">
        <v>0.20841100000000001</v>
      </c>
      <c r="I322">
        <v>0.21896890965731999</v>
      </c>
    </row>
    <row r="323" spans="1:9" x14ac:dyDescent="0.3">
      <c r="A323" s="1">
        <v>32200</v>
      </c>
      <c r="C323">
        <v>0.19509299999999999</v>
      </c>
      <c r="E323">
        <v>0.21972</v>
      </c>
      <c r="G323">
        <v>0.20360200000000001</v>
      </c>
      <c r="I323">
        <v>0.220721552795031</v>
      </c>
    </row>
    <row r="324" spans="1:9" x14ac:dyDescent="0.3">
      <c r="A324" s="1">
        <v>32300</v>
      </c>
      <c r="C324">
        <v>0.19969000000000001</v>
      </c>
      <c r="E324">
        <v>0.22247700000000001</v>
      </c>
      <c r="G324">
        <v>0.203932</v>
      </c>
      <c r="I324">
        <v>0.216984643962848</v>
      </c>
    </row>
    <row r="325" spans="1:9" x14ac:dyDescent="0.3">
      <c r="A325" s="1">
        <v>32400</v>
      </c>
      <c r="C325">
        <v>0.19996900000000001</v>
      </c>
      <c r="E325">
        <v>0.22117300000000001</v>
      </c>
      <c r="G325">
        <v>0.20524700000000001</v>
      </c>
      <c r="I325">
        <v>0.23574209876543201</v>
      </c>
    </row>
    <row r="326" spans="1:9" x14ac:dyDescent="0.3">
      <c r="A326" s="1">
        <v>32500</v>
      </c>
      <c r="C326">
        <v>0.19470799999999999</v>
      </c>
      <c r="E326">
        <v>0.218031</v>
      </c>
      <c r="G326">
        <v>0.202708</v>
      </c>
      <c r="I326">
        <v>0.22194215384615301</v>
      </c>
    </row>
    <row r="327" spans="1:9" x14ac:dyDescent="0.3">
      <c r="A327" s="1">
        <v>32600</v>
      </c>
      <c r="C327">
        <v>0.197607</v>
      </c>
      <c r="E327">
        <v>0.229018</v>
      </c>
      <c r="G327">
        <v>0.205399</v>
      </c>
      <c r="I327">
        <v>0.23130294478527599</v>
      </c>
    </row>
    <row r="328" spans="1:9" x14ac:dyDescent="0.3">
      <c r="A328" s="1">
        <v>32700</v>
      </c>
      <c r="C328">
        <v>0.19727800000000001</v>
      </c>
      <c r="E328">
        <v>0.233242</v>
      </c>
      <c r="G328">
        <v>0.20308899999999999</v>
      </c>
      <c r="I328">
        <v>0.22161749235473999</v>
      </c>
    </row>
    <row r="329" spans="1:9" x14ac:dyDescent="0.3">
      <c r="A329" s="1">
        <v>32800</v>
      </c>
      <c r="C329">
        <v>0.198049</v>
      </c>
      <c r="E329">
        <v>0.22978699999999999</v>
      </c>
      <c r="G329">
        <v>0.20320099999999999</v>
      </c>
      <c r="I329">
        <v>0.225905304878048</v>
      </c>
    </row>
    <row r="330" spans="1:9" x14ac:dyDescent="0.3">
      <c r="A330" s="1">
        <v>32900</v>
      </c>
      <c r="C330">
        <v>0.19680900000000001</v>
      </c>
      <c r="E330">
        <v>0.222188</v>
      </c>
      <c r="G330">
        <v>0.20708199999999999</v>
      </c>
      <c r="I330">
        <v>0.22288759878419401</v>
      </c>
    </row>
    <row r="331" spans="1:9" x14ac:dyDescent="0.3">
      <c r="A331" s="1">
        <v>33000</v>
      </c>
      <c r="C331">
        <v>0.198879</v>
      </c>
      <c r="E331">
        <v>0.22706100000000001</v>
      </c>
      <c r="G331">
        <v>0.20175799999999999</v>
      </c>
      <c r="I331">
        <v>0.24272781818181799</v>
      </c>
    </row>
    <row r="332" spans="1:9" x14ac:dyDescent="0.3">
      <c r="A332" s="1">
        <v>33100</v>
      </c>
      <c r="C332">
        <v>0.19637499999999999</v>
      </c>
      <c r="E332">
        <v>0.225378</v>
      </c>
      <c r="G332">
        <v>0.203625</v>
      </c>
      <c r="I332">
        <v>0.228702658610271</v>
      </c>
    </row>
    <row r="333" spans="1:9" x14ac:dyDescent="0.3">
      <c r="A333" s="1">
        <v>33200</v>
      </c>
      <c r="C333">
        <v>0.20045199999999999</v>
      </c>
      <c r="E333">
        <v>0.222048</v>
      </c>
      <c r="G333">
        <v>0.20138600000000001</v>
      </c>
      <c r="I333">
        <v>0.22138174698795099</v>
      </c>
    </row>
    <row r="334" spans="1:9" x14ac:dyDescent="0.3">
      <c r="A334" s="1">
        <v>33300</v>
      </c>
      <c r="C334">
        <v>0.19813800000000001</v>
      </c>
      <c r="E334">
        <v>0.22414400000000001</v>
      </c>
      <c r="G334">
        <v>0.20912900000000001</v>
      </c>
      <c r="I334">
        <v>0.21408786786786699</v>
      </c>
    </row>
    <row r="335" spans="1:9" x14ac:dyDescent="0.3">
      <c r="A335" s="1">
        <v>33400</v>
      </c>
      <c r="C335">
        <v>0.19985</v>
      </c>
      <c r="E335">
        <v>0.22592799999999999</v>
      </c>
      <c r="G335">
        <v>0.205868</v>
      </c>
      <c r="I335">
        <v>0.21572431137724499</v>
      </c>
    </row>
    <row r="336" spans="1:9" x14ac:dyDescent="0.3">
      <c r="A336" s="1">
        <v>33500</v>
      </c>
      <c r="C336">
        <v>0.19913400000000001</v>
      </c>
      <c r="E336">
        <v>0.227522</v>
      </c>
      <c r="G336">
        <v>0.20820900000000001</v>
      </c>
      <c r="I336">
        <v>0.217126865671641</v>
      </c>
    </row>
    <row r="337" spans="1:9" x14ac:dyDescent="0.3">
      <c r="A337" s="1">
        <v>33600</v>
      </c>
      <c r="C337">
        <v>0.20050599999999999</v>
      </c>
      <c r="E337">
        <v>0.222798</v>
      </c>
      <c r="G337">
        <v>0.204405</v>
      </c>
      <c r="I337">
        <v>0.21746505952380901</v>
      </c>
    </row>
    <row r="338" spans="1:9" x14ac:dyDescent="0.3">
      <c r="A338" s="1">
        <v>33700</v>
      </c>
      <c r="C338">
        <v>0.203294</v>
      </c>
      <c r="E338">
        <v>0.225104</v>
      </c>
      <c r="G338">
        <v>0.21178</v>
      </c>
      <c r="I338">
        <v>0.21514765578635001</v>
      </c>
    </row>
    <row r="339" spans="1:9" x14ac:dyDescent="0.3">
      <c r="A339" s="1">
        <v>33800</v>
      </c>
      <c r="C339">
        <v>0.20071</v>
      </c>
      <c r="E339">
        <v>0.22606499999999999</v>
      </c>
      <c r="G339">
        <v>0.21201200000000001</v>
      </c>
      <c r="I339">
        <v>0.21472248520709999</v>
      </c>
    </row>
    <row r="340" spans="1:9" x14ac:dyDescent="0.3">
      <c r="A340" s="1">
        <v>33900</v>
      </c>
      <c r="C340">
        <v>0.196519</v>
      </c>
      <c r="E340">
        <v>0.222802</v>
      </c>
      <c r="G340">
        <v>0.212065</v>
      </c>
      <c r="I340">
        <v>0.21578112094395199</v>
      </c>
    </row>
    <row r="341" spans="1:9" x14ac:dyDescent="0.3">
      <c r="A341" s="1">
        <v>34000</v>
      </c>
      <c r="C341">
        <v>0.19755900000000001</v>
      </c>
      <c r="E341">
        <v>0.23197100000000001</v>
      </c>
      <c r="G341">
        <v>0.20688200000000001</v>
      </c>
      <c r="I341">
        <v>0.21677064705882301</v>
      </c>
    </row>
    <row r="342" spans="1:9" x14ac:dyDescent="0.3">
      <c r="A342" s="1">
        <v>34100</v>
      </c>
      <c r="C342">
        <v>0.20017599999999999</v>
      </c>
      <c r="E342">
        <v>0.22422300000000001</v>
      </c>
      <c r="G342">
        <v>0.20519100000000001</v>
      </c>
      <c r="I342">
        <v>0.21513560117302</v>
      </c>
    </row>
    <row r="343" spans="1:9" x14ac:dyDescent="0.3">
      <c r="A343" s="1">
        <v>34200</v>
      </c>
      <c r="C343">
        <v>0.20008799999999999</v>
      </c>
      <c r="E343">
        <v>0.225351</v>
      </c>
      <c r="G343">
        <v>0.20751500000000001</v>
      </c>
      <c r="I343">
        <v>0.21886309941520399</v>
      </c>
    </row>
    <row r="344" spans="1:9" x14ac:dyDescent="0.3">
      <c r="A344" s="1">
        <v>34300</v>
      </c>
      <c r="C344">
        <v>0.19825100000000001</v>
      </c>
      <c r="E344">
        <v>0.22317799999999999</v>
      </c>
      <c r="G344">
        <v>0.206064</v>
      </c>
      <c r="I344">
        <v>0.226214052478134</v>
      </c>
    </row>
    <row r="345" spans="1:9" x14ac:dyDescent="0.3">
      <c r="A345" s="1">
        <v>34400</v>
      </c>
      <c r="C345">
        <v>0.20064000000000001</v>
      </c>
      <c r="E345">
        <v>0.22752900000000001</v>
      </c>
      <c r="G345">
        <v>0.21537800000000001</v>
      </c>
      <c r="I345">
        <v>0.21407598837209299</v>
      </c>
    </row>
    <row r="346" spans="1:9" x14ac:dyDescent="0.3">
      <c r="A346" s="1">
        <v>34500</v>
      </c>
      <c r="C346">
        <v>0.19988400000000001</v>
      </c>
      <c r="E346">
        <v>0.22475400000000001</v>
      </c>
      <c r="G346">
        <v>0.20802899999999999</v>
      </c>
      <c r="I346">
        <v>0.21679773913043399</v>
      </c>
    </row>
    <row r="347" spans="1:9" x14ac:dyDescent="0.3">
      <c r="A347" s="1">
        <v>34600</v>
      </c>
      <c r="C347">
        <v>0.20199400000000001</v>
      </c>
      <c r="E347">
        <v>0.225434</v>
      </c>
      <c r="G347">
        <v>0.20919099999999999</v>
      </c>
      <c r="I347">
        <v>0.219510346820809</v>
      </c>
    </row>
    <row r="348" spans="1:9" x14ac:dyDescent="0.3">
      <c r="A348" s="1">
        <v>34700</v>
      </c>
      <c r="C348">
        <v>0.20233400000000001</v>
      </c>
      <c r="E348">
        <v>0.22876099999999999</v>
      </c>
      <c r="G348">
        <v>0.20755000000000001</v>
      </c>
      <c r="I348">
        <v>0.21490864553314101</v>
      </c>
    </row>
    <row r="349" spans="1:9" x14ac:dyDescent="0.3">
      <c r="A349" s="1">
        <v>34800</v>
      </c>
      <c r="C349">
        <v>0.20296</v>
      </c>
      <c r="E349">
        <v>0.225776</v>
      </c>
      <c r="G349">
        <v>0.21229899999999999</v>
      </c>
      <c r="I349">
        <v>0.21509247126436701</v>
      </c>
    </row>
    <row r="350" spans="1:9" x14ac:dyDescent="0.3">
      <c r="A350" s="1">
        <v>34900</v>
      </c>
      <c r="C350">
        <v>0.20292299999999999</v>
      </c>
      <c r="E350">
        <v>0.22859599999999999</v>
      </c>
      <c r="G350">
        <v>0.21083099999999999</v>
      </c>
      <c r="I350">
        <v>0.215680744985673</v>
      </c>
    </row>
    <row r="351" spans="1:9" x14ac:dyDescent="0.3">
      <c r="A351" s="1">
        <v>35000</v>
      </c>
      <c r="C351">
        <v>0.20202899999999999</v>
      </c>
      <c r="E351">
        <v>0.22559999999999999</v>
      </c>
      <c r="G351">
        <v>0.21094299999999999</v>
      </c>
      <c r="I351">
        <v>0.22011725714285699</v>
      </c>
    </row>
    <row r="352" spans="1:9" x14ac:dyDescent="0.3">
      <c r="A352" s="1">
        <v>35100</v>
      </c>
      <c r="C352">
        <v>0.20088300000000001</v>
      </c>
      <c r="E352">
        <v>0.22495699999999999</v>
      </c>
      <c r="G352">
        <v>0.20885999999999999</v>
      </c>
      <c r="I352">
        <v>0.21706011396011299</v>
      </c>
    </row>
    <row r="353" spans="1:9" x14ac:dyDescent="0.3">
      <c r="A353" s="1">
        <v>35200</v>
      </c>
      <c r="C353">
        <v>0.199602</v>
      </c>
      <c r="E353">
        <v>0.22608</v>
      </c>
      <c r="G353">
        <v>0.205398</v>
      </c>
      <c r="I353">
        <v>0.217650056818181</v>
      </c>
    </row>
    <row r="354" spans="1:9" x14ac:dyDescent="0.3">
      <c r="A354" s="1">
        <v>35300</v>
      </c>
      <c r="C354">
        <v>0.201983</v>
      </c>
      <c r="E354">
        <v>0.22594900000000001</v>
      </c>
      <c r="G354">
        <v>0.206176</v>
      </c>
      <c r="I354">
        <v>0.21851966005665699</v>
      </c>
    </row>
    <row r="355" spans="1:9" x14ac:dyDescent="0.3">
      <c r="A355" s="1">
        <v>35400</v>
      </c>
      <c r="C355">
        <v>0.20310700000000001</v>
      </c>
      <c r="E355">
        <v>0.226017</v>
      </c>
      <c r="G355">
        <v>0.21395500000000001</v>
      </c>
      <c r="I355">
        <v>0.21829774011299399</v>
      </c>
    </row>
    <row r="356" spans="1:9" x14ac:dyDescent="0.3">
      <c r="A356" s="1">
        <v>35500</v>
      </c>
      <c r="C356">
        <v>0.20828199999999999</v>
      </c>
      <c r="E356">
        <v>0.22678899999999999</v>
      </c>
      <c r="G356">
        <v>0.21535199999999999</v>
      </c>
      <c r="I356">
        <v>0.21779261971830899</v>
      </c>
    </row>
    <row r="357" spans="1:9" x14ac:dyDescent="0.3">
      <c r="A357" s="1">
        <v>35600</v>
      </c>
      <c r="C357">
        <v>0.203596</v>
      </c>
      <c r="E357">
        <v>0.226966</v>
      </c>
      <c r="G357">
        <v>0.210365</v>
      </c>
      <c r="I357">
        <v>0.22049241573033701</v>
      </c>
    </row>
    <row r="358" spans="1:9" x14ac:dyDescent="0.3">
      <c r="A358" s="1">
        <v>35700</v>
      </c>
      <c r="C358">
        <v>0.201317</v>
      </c>
      <c r="E358">
        <v>0.229244</v>
      </c>
      <c r="G358">
        <v>0.21246499999999999</v>
      </c>
      <c r="I358">
        <v>0.21937299719887901</v>
      </c>
    </row>
    <row r="359" spans="1:9" x14ac:dyDescent="0.3">
      <c r="A359" s="1">
        <v>35800</v>
      </c>
      <c r="C359">
        <v>0.20156399999999999</v>
      </c>
      <c r="E359">
        <v>0.224777</v>
      </c>
      <c r="G359">
        <v>0.21365899999999999</v>
      </c>
      <c r="I359">
        <v>0.217012458100558</v>
      </c>
    </row>
    <row r="360" spans="1:9" x14ac:dyDescent="0.3">
      <c r="A360" s="1">
        <v>35900</v>
      </c>
      <c r="C360">
        <v>0.20286899999999999</v>
      </c>
      <c r="E360">
        <v>0.22526499999999999</v>
      </c>
      <c r="G360">
        <v>0.20763200000000001</v>
      </c>
      <c r="I360">
        <v>0.21912000000000001</v>
      </c>
    </row>
    <row r="361" spans="1:9" x14ac:dyDescent="0.3">
      <c r="A361" s="1">
        <v>36000</v>
      </c>
      <c r="C361">
        <v>0.19938900000000001</v>
      </c>
      <c r="E361">
        <v>0.22908300000000001</v>
      </c>
      <c r="G361">
        <v>0.21191699999999999</v>
      </c>
      <c r="I361">
        <v>0.216458333333333</v>
      </c>
    </row>
    <row r="362" spans="1:9" x14ac:dyDescent="0.3">
      <c r="A362" s="1">
        <v>36100</v>
      </c>
      <c r="C362">
        <v>0.20254800000000001</v>
      </c>
      <c r="E362">
        <v>0.22789499999999999</v>
      </c>
      <c r="G362">
        <v>0.21282499999999999</v>
      </c>
      <c r="I362">
        <v>0.218458947368421</v>
      </c>
    </row>
    <row r="363" spans="1:9" x14ac:dyDescent="0.3">
      <c r="A363" s="1">
        <v>36200</v>
      </c>
      <c r="C363">
        <v>0.202099</v>
      </c>
      <c r="E363">
        <v>0.22894999999999999</v>
      </c>
      <c r="G363">
        <v>0.208646</v>
      </c>
      <c r="I363">
        <v>0.220974861878453</v>
      </c>
    </row>
    <row r="364" spans="1:9" x14ac:dyDescent="0.3">
      <c r="A364" s="1">
        <v>36300</v>
      </c>
      <c r="C364">
        <v>0.205785</v>
      </c>
      <c r="E364">
        <v>0.22829199999999999</v>
      </c>
      <c r="G364">
        <v>0.21096400000000001</v>
      </c>
      <c r="I364">
        <v>0.23428727272727201</v>
      </c>
    </row>
    <row r="365" spans="1:9" x14ac:dyDescent="0.3">
      <c r="A365" s="1">
        <v>36400</v>
      </c>
      <c r="C365">
        <v>0.21409300000000001</v>
      </c>
      <c r="E365">
        <v>0.228681</v>
      </c>
      <c r="G365">
        <v>0.211841</v>
      </c>
      <c r="I365">
        <v>0.21815923076922999</v>
      </c>
    </row>
    <row r="366" spans="1:9" x14ac:dyDescent="0.3">
      <c r="A366" s="1">
        <v>36500</v>
      </c>
      <c r="C366">
        <v>0.207452</v>
      </c>
      <c r="E366">
        <v>0.23235600000000001</v>
      </c>
      <c r="G366">
        <v>0.21457499999999999</v>
      </c>
      <c r="I366">
        <v>0.223584657534246</v>
      </c>
    </row>
    <row r="367" spans="1:9" x14ac:dyDescent="0.3">
      <c r="A367" s="1">
        <v>36600</v>
      </c>
      <c r="C367">
        <v>0.20147499999999999</v>
      </c>
      <c r="E367">
        <v>0.233907</v>
      </c>
      <c r="G367">
        <v>0.209508</v>
      </c>
      <c r="I367">
        <v>0.23223819672131099</v>
      </c>
    </row>
    <row r="368" spans="1:9" x14ac:dyDescent="0.3">
      <c r="A368" s="1">
        <v>36700</v>
      </c>
      <c r="C368">
        <v>0.21157999999999999</v>
      </c>
      <c r="E368">
        <v>0.22972799999999999</v>
      </c>
      <c r="G368">
        <v>0.21144399999999999</v>
      </c>
      <c r="I368">
        <v>0.24236790190735599</v>
      </c>
    </row>
    <row r="369" spans="1:9" x14ac:dyDescent="0.3">
      <c r="A369" s="1">
        <v>36800</v>
      </c>
      <c r="C369">
        <v>0.20505399999999999</v>
      </c>
      <c r="E369">
        <v>0.22179299999999999</v>
      </c>
      <c r="G369">
        <v>0.20929300000000001</v>
      </c>
      <c r="I369">
        <v>0.22640967391304301</v>
      </c>
    </row>
    <row r="370" spans="1:9" x14ac:dyDescent="0.3">
      <c r="A370" s="1">
        <v>36900</v>
      </c>
      <c r="C370">
        <v>0.201491</v>
      </c>
      <c r="E370">
        <v>0.24677499999999999</v>
      </c>
      <c r="G370">
        <v>0.20560999999999999</v>
      </c>
      <c r="I370">
        <v>0.230817018970189</v>
      </c>
    </row>
    <row r="371" spans="1:9" x14ac:dyDescent="0.3">
      <c r="A371" s="1">
        <v>37000</v>
      </c>
      <c r="C371">
        <v>0.208622</v>
      </c>
      <c r="E371">
        <v>0.22559499999999999</v>
      </c>
      <c r="G371">
        <v>0.20897299999999999</v>
      </c>
      <c r="I371">
        <v>0.22246567567567499</v>
      </c>
    </row>
    <row r="372" spans="1:9" x14ac:dyDescent="0.3">
      <c r="A372" s="1">
        <v>37100</v>
      </c>
      <c r="C372">
        <v>0.202372</v>
      </c>
      <c r="E372">
        <v>0.22983799999999999</v>
      </c>
      <c r="G372">
        <v>0.20902999999999999</v>
      </c>
      <c r="I372">
        <v>0.21346097035040401</v>
      </c>
    </row>
    <row r="373" spans="1:9" x14ac:dyDescent="0.3">
      <c r="A373" s="1">
        <v>37200</v>
      </c>
      <c r="C373">
        <v>0.201102</v>
      </c>
      <c r="E373">
        <v>0.225995</v>
      </c>
      <c r="G373">
        <v>0.21</v>
      </c>
      <c r="I373">
        <v>0.216442580645161</v>
      </c>
    </row>
    <row r="374" spans="1:9" x14ac:dyDescent="0.3">
      <c r="A374" s="1">
        <v>37300</v>
      </c>
      <c r="C374">
        <v>0.20640800000000001</v>
      </c>
      <c r="E374">
        <v>0.23075100000000001</v>
      </c>
      <c r="G374">
        <v>0.210617</v>
      </c>
      <c r="I374">
        <v>0.24817436997319001</v>
      </c>
    </row>
    <row r="375" spans="1:9" x14ac:dyDescent="0.3">
      <c r="A375" s="1">
        <v>37400</v>
      </c>
      <c r="C375">
        <v>0.20665800000000001</v>
      </c>
      <c r="E375">
        <v>0.22970599999999999</v>
      </c>
      <c r="G375">
        <v>0.21288799999999999</v>
      </c>
      <c r="I375">
        <v>0.24130994652406401</v>
      </c>
    </row>
    <row r="376" spans="1:9" x14ac:dyDescent="0.3">
      <c r="A376" s="1">
        <v>37500</v>
      </c>
      <c r="C376">
        <v>0.20530699999999999</v>
      </c>
      <c r="E376">
        <v>0.22983999999999999</v>
      </c>
      <c r="G376">
        <v>0.211067</v>
      </c>
      <c r="I376">
        <v>0.23615338666666599</v>
      </c>
    </row>
    <row r="377" spans="1:9" x14ac:dyDescent="0.3">
      <c r="A377" s="1">
        <v>37600</v>
      </c>
      <c r="C377">
        <v>0.207314</v>
      </c>
      <c r="E377">
        <v>0.233484</v>
      </c>
      <c r="G377">
        <v>0.21454799999999999</v>
      </c>
      <c r="I377">
        <v>0.223595425531914</v>
      </c>
    </row>
    <row r="378" spans="1:9" x14ac:dyDescent="0.3">
      <c r="A378" s="1">
        <v>37700</v>
      </c>
      <c r="C378">
        <v>0.207401</v>
      </c>
      <c r="E378">
        <v>0.23557</v>
      </c>
      <c r="G378">
        <v>0.21379300000000001</v>
      </c>
      <c r="I378">
        <v>0.21847023872679</v>
      </c>
    </row>
    <row r="379" spans="1:9" x14ac:dyDescent="0.3">
      <c r="A379" s="1">
        <v>37800</v>
      </c>
      <c r="C379">
        <v>0.204127</v>
      </c>
      <c r="E379">
        <v>0.23936499999999999</v>
      </c>
      <c r="G379">
        <v>0.21037</v>
      </c>
      <c r="I379">
        <v>0.21819201058200999</v>
      </c>
    </row>
    <row r="380" spans="1:9" x14ac:dyDescent="0.3">
      <c r="A380" s="1">
        <v>37900</v>
      </c>
      <c r="C380">
        <v>0.20366799999999999</v>
      </c>
      <c r="E380">
        <v>0.232401</v>
      </c>
      <c r="G380">
        <v>0.21335100000000001</v>
      </c>
      <c r="I380">
        <v>0.217501635883905</v>
      </c>
    </row>
    <row r="381" spans="1:9" x14ac:dyDescent="0.3">
      <c r="A381" s="1">
        <v>38000</v>
      </c>
      <c r="C381">
        <v>0.20415800000000001</v>
      </c>
      <c r="E381">
        <v>0.230184</v>
      </c>
      <c r="G381">
        <v>0.21218400000000001</v>
      </c>
      <c r="I381">
        <v>0.221464157894736</v>
      </c>
    </row>
    <row r="382" spans="1:9" x14ac:dyDescent="0.3">
      <c r="A382" s="1">
        <v>38100</v>
      </c>
      <c r="C382">
        <v>0.20601</v>
      </c>
      <c r="E382">
        <v>0.231706</v>
      </c>
      <c r="G382">
        <v>0.20997399999999999</v>
      </c>
      <c r="I382">
        <v>0.21794860892388401</v>
      </c>
    </row>
    <row r="383" spans="1:9" x14ac:dyDescent="0.3">
      <c r="A383" s="1">
        <v>38200</v>
      </c>
      <c r="C383">
        <v>0.21060200000000001</v>
      </c>
      <c r="E383">
        <v>0.22704199999999999</v>
      </c>
      <c r="G383">
        <v>0.21382200000000001</v>
      </c>
      <c r="I383">
        <v>0.21872947643978999</v>
      </c>
    </row>
    <row r="384" spans="1:9" x14ac:dyDescent="0.3">
      <c r="A384" s="1">
        <v>38300</v>
      </c>
      <c r="C384">
        <v>0.208172</v>
      </c>
      <c r="E384">
        <v>0.228381</v>
      </c>
      <c r="G384">
        <v>0.21725800000000001</v>
      </c>
      <c r="I384">
        <v>0.218272845953002</v>
      </c>
    </row>
    <row r="385" spans="1:9" x14ac:dyDescent="0.3">
      <c r="A385" s="1">
        <v>38400</v>
      </c>
      <c r="C385">
        <v>0.21096400000000001</v>
      </c>
      <c r="E385">
        <v>0.22986999999999999</v>
      </c>
      <c r="G385">
        <v>0.214948</v>
      </c>
      <c r="I385">
        <v>0.225440572916666</v>
      </c>
    </row>
    <row r="386" spans="1:9" x14ac:dyDescent="0.3">
      <c r="A386" s="1">
        <v>38500</v>
      </c>
      <c r="C386">
        <v>0.210623</v>
      </c>
      <c r="E386">
        <v>0.229792</v>
      </c>
      <c r="G386">
        <v>0.21737699999999999</v>
      </c>
      <c r="I386">
        <v>0.22401901298701299</v>
      </c>
    </row>
    <row r="387" spans="1:9" x14ac:dyDescent="0.3">
      <c r="A387" s="1">
        <v>38600</v>
      </c>
      <c r="C387">
        <v>0.20422299999999999</v>
      </c>
      <c r="E387">
        <v>0.231295</v>
      </c>
      <c r="G387">
        <v>0.21740899999999999</v>
      </c>
      <c r="I387">
        <v>0.22564834196891101</v>
      </c>
    </row>
    <row r="388" spans="1:9" x14ac:dyDescent="0.3">
      <c r="A388" s="1">
        <v>38700</v>
      </c>
      <c r="C388">
        <v>0.20674400000000001</v>
      </c>
      <c r="E388">
        <v>0.231214</v>
      </c>
      <c r="G388">
        <v>0.21532299999999999</v>
      </c>
      <c r="I388">
        <v>0.226408423772609</v>
      </c>
    </row>
    <row r="389" spans="1:9" x14ac:dyDescent="0.3">
      <c r="A389" s="1">
        <v>38800</v>
      </c>
      <c r="C389">
        <v>0.20657200000000001</v>
      </c>
      <c r="E389">
        <v>0.232268</v>
      </c>
      <c r="G389">
        <v>0.210979</v>
      </c>
      <c r="I389">
        <v>0.218382164948453</v>
      </c>
    </row>
    <row r="390" spans="1:9" x14ac:dyDescent="0.3">
      <c r="A390" s="1">
        <v>38900</v>
      </c>
      <c r="C390">
        <v>0.208869</v>
      </c>
      <c r="E390">
        <v>0.22894600000000001</v>
      </c>
      <c r="G390">
        <v>0.20874000000000001</v>
      </c>
      <c r="I390">
        <v>0.21717784061696599</v>
      </c>
    </row>
    <row r="391" spans="1:9" x14ac:dyDescent="0.3">
      <c r="A391" s="1">
        <v>39000</v>
      </c>
      <c r="C391">
        <v>0.20641000000000001</v>
      </c>
      <c r="E391">
        <v>0.23192299999999999</v>
      </c>
      <c r="G391">
        <v>0.213641</v>
      </c>
      <c r="I391">
        <v>0.21948425641025601</v>
      </c>
    </row>
    <row r="392" spans="1:9" x14ac:dyDescent="0.3">
      <c r="A392" s="1">
        <v>39100</v>
      </c>
      <c r="C392">
        <v>0.20196900000000001</v>
      </c>
      <c r="E392">
        <v>0.23805599999999999</v>
      </c>
      <c r="G392">
        <v>0.208005</v>
      </c>
      <c r="I392">
        <v>0.228970639386189</v>
      </c>
    </row>
    <row r="393" spans="1:9" x14ac:dyDescent="0.3">
      <c r="A393" s="1">
        <v>39200</v>
      </c>
      <c r="C393">
        <v>0.20523</v>
      </c>
      <c r="E393">
        <v>0.232347</v>
      </c>
      <c r="G393">
        <v>0.214949</v>
      </c>
      <c r="I393">
        <v>0.22223887755102001</v>
      </c>
    </row>
    <row r="394" spans="1:9" x14ac:dyDescent="0.3">
      <c r="A394" s="1">
        <v>39300</v>
      </c>
      <c r="C394">
        <v>0.20788799999999999</v>
      </c>
      <c r="E394">
        <v>0.23582700000000001</v>
      </c>
      <c r="G394">
        <v>0.212087</v>
      </c>
      <c r="I394">
        <v>0.220262900763358</v>
      </c>
    </row>
    <row r="395" spans="1:9" x14ac:dyDescent="0.3">
      <c r="A395" s="1">
        <v>39400</v>
      </c>
      <c r="C395">
        <v>0.21264</v>
      </c>
      <c r="E395">
        <v>0.23461899999999999</v>
      </c>
      <c r="G395">
        <v>0.218807</v>
      </c>
      <c r="I395">
        <v>0.222094416243654</v>
      </c>
    </row>
    <row r="396" spans="1:9" x14ac:dyDescent="0.3">
      <c r="A396" s="1">
        <v>39500</v>
      </c>
      <c r="C396">
        <v>0.20762</v>
      </c>
      <c r="E396">
        <v>0.23025300000000001</v>
      </c>
      <c r="G396">
        <v>0.214835</v>
      </c>
      <c r="I396">
        <v>0.219647139240506</v>
      </c>
    </row>
    <row r="397" spans="1:9" x14ac:dyDescent="0.3">
      <c r="A397" s="1">
        <v>39600</v>
      </c>
      <c r="C397">
        <v>0.20785400000000001</v>
      </c>
      <c r="E397">
        <v>0.23494899999999999</v>
      </c>
      <c r="G397">
        <v>0.211894</v>
      </c>
      <c r="I397">
        <v>0.223239141414141</v>
      </c>
    </row>
    <row r="398" spans="1:9" x14ac:dyDescent="0.3">
      <c r="A398" s="1">
        <v>39700</v>
      </c>
      <c r="C398">
        <v>0.211788</v>
      </c>
      <c r="E398">
        <v>0.233602</v>
      </c>
      <c r="G398">
        <v>0.21052899999999999</v>
      </c>
      <c r="I398">
        <v>0.22120795969773299</v>
      </c>
    </row>
    <row r="399" spans="1:9" x14ac:dyDescent="0.3">
      <c r="A399" s="1">
        <v>39800</v>
      </c>
      <c r="C399">
        <v>0.211281</v>
      </c>
      <c r="E399">
        <v>0.231131</v>
      </c>
      <c r="G399">
        <v>0.21396999999999999</v>
      </c>
      <c r="I399">
        <v>0.22256658291457199</v>
      </c>
    </row>
    <row r="400" spans="1:9" x14ac:dyDescent="0.3">
      <c r="A400" s="1">
        <v>39900</v>
      </c>
      <c r="C400">
        <v>0.203985</v>
      </c>
      <c r="E400">
        <v>0.23671700000000001</v>
      </c>
      <c r="G400">
        <v>0.21055099999999999</v>
      </c>
      <c r="I400">
        <v>0.22101999999999999</v>
      </c>
    </row>
    <row r="401" spans="1:9" x14ac:dyDescent="0.3">
      <c r="A401" s="1">
        <v>40000</v>
      </c>
      <c r="C401">
        <v>0.209675</v>
      </c>
      <c r="E401">
        <v>0.230375</v>
      </c>
      <c r="G401">
        <v>0.21515000000000001</v>
      </c>
      <c r="I401">
        <v>0.22031985000000001</v>
      </c>
    </row>
    <row r="402" spans="1:9" x14ac:dyDescent="0.3">
      <c r="A402" s="1">
        <v>40100</v>
      </c>
      <c r="C402">
        <v>0.20663300000000001</v>
      </c>
      <c r="E402">
        <v>0.23294300000000001</v>
      </c>
      <c r="G402">
        <v>0.21269299999999999</v>
      </c>
      <c r="I402">
        <v>0.221668029925187</v>
      </c>
    </row>
    <row r="403" spans="1:9" x14ac:dyDescent="0.3">
      <c r="A403" s="1">
        <v>40200</v>
      </c>
      <c r="C403">
        <v>0.20910400000000001</v>
      </c>
      <c r="E403">
        <v>0.24199000000000001</v>
      </c>
      <c r="G403">
        <v>0.21457699999999999</v>
      </c>
      <c r="I403">
        <v>0.22459437810945199</v>
      </c>
    </row>
    <row r="404" spans="1:9" x14ac:dyDescent="0.3">
      <c r="A404" s="1">
        <v>40300</v>
      </c>
      <c r="C404">
        <v>0.20789099999999999</v>
      </c>
      <c r="E404">
        <v>0.23394499999999999</v>
      </c>
      <c r="G404">
        <v>0.212531</v>
      </c>
      <c r="I404">
        <v>0.219705359801488</v>
      </c>
    </row>
    <row r="405" spans="1:9" x14ac:dyDescent="0.3">
      <c r="A405" s="1">
        <v>40400</v>
      </c>
      <c r="C405">
        <v>0.21113899999999999</v>
      </c>
      <c r="E405">
        <v>0.23386100000000001</v>
      </c>
      <c r="G405">
        <v>0.221609</v>
      </c>
      <c r="I405">
        <v>0.22278762376237601</v>
      </c>
    </row>
    <row r="406" spans="1:9" x14ac:dyDescent="0.3">
      <c r="A406" s="1">
        <v>40500</v>
      </c>
      <c r="C406">
        <v>0.21088899999999999</v>
      </c>
      <c r="E406">
        <v>0.23469100000000001</v>
      </c>
      <c r="G406">
        <v>0.21740699999999999</v>
      </c>
      <c r="I406">
        <v>0.22332217283950601</v>
      </c>
    </row>
    <row r="407" spans="1:9" x14ac:dyDescent="0.3">
      <c r="A407" s="1">
        <v>40600</v>
      </c>
      <c r="C407">
        <v>0.21130499999999999</v>
      </c>
      <c r="E407">
        <v>0.23480300000000001</v>
      </c>
      <c r="G407">
        <v>0.22275900000000001</v>
      </c>
      <c r="I407">
        <v>0.22284704433497499</v>
      </c>
    </row>
    <row r="408" spans="1:9" x14ac:dyDescent="0.3">
      <c r="A408" s="1">
        <v>40700</v>
      </c>
      <c r="C408">
        <v>0.206069</v>
      </c>
      <c r="E408">
        <v>0.232039</v>
      </c>
      <c r="G408">
        <v>0.21715000000000001</v>
      </c>
      <c r="I408">
        <v>0.22159636363636301</v>
      </c>
    </row>
    <row r="409" spans="1:9" x14ac:dyDescent="0.3">
      <c r="A409" s="1">
        <v>40800</v>
      </c>
      <c r="C409">
        <v>0.20813699999999999</v>
      </c>
      <c r="E409">
        <v>0.23502500000000001</v>
      </c>
      <c r="G409">
        <v>0.21566199999999999</v>
      </c>
      <c r="I409">
        <v>0.225094019607843</v>
      </c>
    </row>
    <row r="410" spans="1:9" x14ac:dyDescent="0.3">
      <c r="A410" s="1">
        <v>40900</v>
      </c>
      <c r="C410">
        <v>0.20569699999999999</v>
      </c>
      <c r="E410">
        <v>0.23197999999999999</v>
      </c>
      <c r="G410">
        <v>0.21122199999999999</v>
      </c>
      <c r="I410">
        <v>0.222025721271393</v>
      </c>
    </row>
    <row r="411" spans="1:9" x14ac:dyDescent="0.3">
      <c r="A411" s="1">
        <v>41000</v>
      </c>
      <c r="C411">
        <v>0.20977999999999999</v>
      </c>
      <c r="E411">
        <v>0.23336599999999999</v>
      </c>
      <c r="G411">
        <v>0.211317</v>
      </c>
      <c r="I411">
        <v>0.22599765853658499</v>
      </c>
    </row>
    <row r="412" spans="1:9" x14ac:dyDescent="0.3">
      <c r="A412" s="1">
        <v>41100</v>
      </c>
      <c r="C412">
        <v>0.20907500000000001</v>
      </c>
      <c r="E412">
        <v>0.23231099999999999</v>
      </c>
      <c r="G412">
        <v>0.214866</v>
      </c>
      <c r="I412">
        <v>0.22451669099756599</v>
      </c>
    </row>
    <row r="413" spans="1:9" x14ac:dyDescent="0.3">
      <c r="A413" s="1">
        <v>41200</v>
      </c>
      <c r="C413">
        <v>0.21075199999999999</v>
      </c>
      <c r="E413">
        <v>0.23223299999999999</v>
      </c>
      <c r="G413">
        <v>0.214563</v>
      </c>
      <c r="I413">
        <v>0.22271451456310601</v>
      </c>
    </row>
    <row r="414" spans="1:9" x14ac:dyDescent="0.3">
      <c r="A414" s="1">
        <v>41300</v>
      </c>
      <c r="C414">
        <v>0.21249399999999999</v>
      </c>
      <c r="E414">
        <v>0.23477000000000001</v>
      </c>
      <c r="G414">
        <v>0.21288099999999999</v>
      </c>
      <c r="I414">
        <v>0.22170513317191201</v>
      </c>
    </row>
    <row r="415" spans="1:9" x14ac:dyDescent="0.3">
      <c r="A415" s="1">
        <v>41400</v>
      </c>
      <c r="C415">
        <v>0.212343</v>
      </c>
      <c r="E415">
        <v>0.23335700000000001</v>
      </c>
      <c r="G415">
        <v>0.21335699999999999</v>
      </c>
      <c r="I415">
        <v>0.23761043478260799</v>
      </c>
    </row>
    <row r="416" spans="1:9" x14ac:dyDescent="0.3">
      <c r="A416" s="1">
        <v>41500</v>
      </c>
      <c r="C416">
        <v>0.221084</v>
      </c>
      <c r="E416">
        <v>0.236265</v>
      </c>
      <c r="G416">
        <v>0.21253</v>
      </c>
      <c r="I416">
        <v>0.22479985542168601</v>
      </c>
    </row>
    <row r="417" spans="1:9" x14ac:dyDescent="0.3">
      <c r="A417" s="1">
        <v>41600</v>
      </c>
      <c r="C417">
        <v>0.207091</v>
      </c>
      <c r="E417">
        <v>0.234399</v>
      </c>
      <c r="G417">
        <v>0.212644</v>
      </c>
      <c r="I417">
        <v>0.223456057692307</v>
      </c>
    </row>
    <row r="418" spans="1:9" x14ac:dyDescent="0.3">
      <c r="A418" s="1">
        <v>41700</v>
      </c>
      <c r="C418">
        <v>0.20930499999999999</v>
      </c>
      <c r="E418">
        <v>0.23549200000000001</v>
      </c>
      <c r="G418">
        <v>0.21158299999999999</v>
      </c>
      <c r="I418">
        <v>0.22442100719424399</v>
      </c>
    </row>
    <row r="419" spans="1:9" x14ac:dyDescent="0.3">
      <c r="A419" s="1">
        <v>41800</v>
      </c>
      <c r="C419">
        <v>0.208062</v>
      </c>
      <c r="E419">
        <v>0.233852</v>
      </c>
      <c r="G419">
        <v>0.21229700000000001</v>
      </c>
      <c r="I419">
        <v>0.22424837320574101</v>
      </c>
    </row>
    <row r="420" spans="1:9" x14ac:dyDescent="0.3">
      <c r="A420" s="1">
        <v>41900</v>
      </c>
      <c r="C420">
        <v>0.209761</v>
      </c>
      <c r="E420">
        <v>0.23725499999999999</v>
      </c>
      <c r="G420">
        <v>0.21031</v>
      </c>
      <c r="I420">
        <v>0.22366634844868699</v>
      </c>
    </row>
    <row r="421" spans="1:9" x14ac:dyDescent="0.3">
      <c r="A421" s="1">
        <v>42000</v>
      </c>
      <c r="C421">
        <v>0.20857100000000001</v>
      </c>
      <c r="E421">
        <v>0.23671400000000001</v>
      </c>
      <c r="G421">
        <v>0.21509500000000001</v>
      </c>
      <c r="I421">
        <v>0.22382895238095199</v>
      </c>
    </row>
    <row r="422" spans="1:9" x14ac:dyDescent="0.3">
      <c r="A422" s="1">
        <v>42100</v>
      </c>
      <c r="C422">
        <v>0.21016599999999999</v>
      </c>
      <c r="E422">
        <v>0.23510700000000001</v>
      </c>
      <c r="G422">
        <v>0.21280299999999999</v>
      </c>
      <c r="I422">
        <v>0.22203743467933401</v>
      </c>
    </row>
    <row r="423" spans="1:9" x14ac:dyDescent="0.3">
      <c r="A423" s="1">
        <v>42200</v>
      </c>
      <c r="C423">
        <v>0.20926500000000001</v>
      </c>
      <c r="E423">
        <v>0.23417099999999999</v>
      </c>
      <c r="G423">
        <v>0.215332</v>
      </c>
      <c r="I423">
        <v>0.22343530805687201</v>
      </c>
    </row>
    <row r="424" spans="1:9" x14ac:dyDescent="0.3">
      <c r="A424" s="1">
        <v>42300</v>
      </c>
      <c r="C424">
        <v>0.210142</v>
      </c>
      <c r="E424">
        <v>0.234184</v>
      </c>
      <c r="G424">
        <v>0.21096899999999999</v>
      </c>
      <c r="I424">
        <v>0.221990591016548</v>
      </c>
    </row>
    <row r="425" spans="1:9" x14ac:dyDescent="0.3">
      <c r="A425" s="1">
        <v>42400</v>
      </c>
      <c r="C425">
        <v>0.207618</v>
      </c>
      <c r="E425">
        <v>0.23596700000000001</v>
      </c>
      <c r="G425">
        <v>0.21745300000000001</v>
      </c>
      <c r="I425">
        <v>0.23631433962264101</v>
      </c>
    </row>
    <row r="426" spans="1:9" x14ac:dyDescent="0.3">
      <c r="A426" s="1">
        <v>42500</v>
      </c>
      <c r="C426">
        <v>0.206376</v>
      </c>
      <c r="E426">
        <v>0.23569399999999999</v>
      </c>
      <c r="G426">
        <v>0.21498800000000001</v>
      </c>
      <c r="I426">
        <v>0.224063811764705</v>
      </c>
    </row>
    <row r="427" spans="1:9" x14ac:dyDescent="0.3">
      <c r="A427" s="1">
        <v>42600</v>
      </c>
      <c r="C427">
        <v>0.20718300000000001</v>
      </c>
      <c r="E427">
        <v>0.237535</v>
      </c>
      <c r="G427">
        <v>0.211808</v>
      </c>
      <c r="I427">
        <v>0.22366192488262901</v>
      </c>
    </row>
    <row r="428" spans="1:9" x14ac:dyDescent="0.3">
      <c r="A428" s="1">
        <v>42700</v>
      </c>
      <c r="C428">
        <v>0.21110100000000001</v>
      </c>
      <c r="E428">
        <v>0.23458999999999999</v>
      </c>
      <c r="G428">
        <v>0.21573800000000001</v>
      </c>
      <c r="I428">
        <v>0.22363896955503501</v>
      </c>
    </row>
    <row r="429" spans="1:9" x14ac:dyDescent="0.3">
      <c r="A429" s="1">
        <v>42800</v>
      </c>
      <c r="C429">
        <v>0.213785</v>
      </c>
      <c r="E429">
        <v>0.23443900000000001</v>
      </c>
      <c r="G429">
        <v>0.217477</v>
      </c>
      <c r="I429">
        <v>0.22560163551401799</v>
      </c>
    </row>
    <row r="430" spans="1:9" x14ac:dyDescent="0.3">
      <c r="A430" s="1">
        <v>42900</v>
      </c>
      <c r="C430">
        <v>0.21209800000000001</v>
      </c>
      <c r="E430">
        <v>0.23564099999999999</v>
      </c>
      <c r="G430">
        <v>0.21643399999999999</v>
      </c>
      <c r="I430">
        <v>0.22339445221445201</v>
      </c>
    </row>
    <row r="431" spans="1:9" x14ac:dyDescent="0.3">
      <c r="A431" s="1">
        <v>43000</v>
      </c>
      <c r="C431">
        <v>0.21172099999999999</v>
      </c>
      <c r="E431">
        <v>0.23530200000000001</v>
      </c>
      <c r="G431">
        <v>0.216395</v>
      </c>
      <c r="I431">
        <v>0.224009116279069</v>
      </c>
    </row>
    <row r="432" spans="1:9" x14ac:dyDescent="0.3">
      <c r="A432" s="1">
        <v>43100</v>
      </c>
      <c r="C432">
        <v>0.208677</v>
      </c>
      <c r="E432">
        <v>0.235267</v>
      </c>
      <c r="G432">
        <v>0.21113699999999999</v>
      </c>
      <c r="I432">
        <v>0.22471494199535899</v>
      </c>
    </row>
    <row r="433" spans="1:9" x14ac:dyDescent="0.3">
      <c r="A433" s="1">
        <v>43200</v>
      </c>
      <c r="C433">
        <v>0.209954</v>
      </c>
      <c r="E433">
        <v>0.235347</v>
      </c>
      <c r="G433">
        <v>0.215694</v>
      </c>
      <c r="I433">
        <v>0.22355263888888799</v>
      </c>
    </row>
    <row r="434" spans="1:9" x14ac:dyDescent="0.3">
      <c r="A434" s="1">
        <v>43300</v>
      </c>
      <c r="C434">
        <v>0.20930699999999999</v>
      </c>
      <c r="E434">
        <v>0.237621</v>
      </c>
      <c r="G434">
        <v>0.21304799999999999</v>
      </c>
      <c r="I434">
        <v>0.223709191685912</v>
      </c>
    </row>
    <row r="435" spans="1:9" x14ac:dyDescent="0.3">
      <c r="A435" s="1">
        <v>43400</v>
      </c>
      <c r="C435">
        <v>0.21029999999999999</v>
      </c>
      <c r="E435">
        <v>0.24582899999999999</v>
      </c>
      <c r="G435">
        <v>0.21246499999999999</v>
      </c>
      <c r="I435">
        <v>0.22591</v>
      </c>
    </row>
    <row r="436" spans="1:9" x14ac:dyDescent="0.3">
      <c r="A436" s="1">
        <v>43500</v>
      </c>
      <c r="C436">
        <v>0.20949400000000001</v>
      </c>
      <c r="E436">
        <v>0.238368</v>
      </c>
      <c r="G436">
        <v>0.214667</v>
      </c>
      <c r="I436">
        <v>0.222189793103448</v>
      </c>
    </row>
    <row r="437" spans="1:9" x14ac:dyDescent="0.3">
      <c r="A437" s="1">
        <v>43600</v>
      </c>
      <c r="C437">
        <v>0.208899</v>
      </c>
      <c r="E437">
        <v>0.23525199999999999</v>
      </c>
      <c r="G437">
        <v>0.21731700000000001</v>
      </c>
      <c r="I437">
        <v>0.226068577981651</v>
      </c>
    </row>
    <row r="438" spans="1:9" x14ac:dyDescent="0.3">
      <c r="A438" s="1">
        <v>43700</v>
      </c>
      <c r="C438">
        <v>0.21247099999999999</v>
      </c>
      <c r="E438">
        <v>0.23464499999999999</v>
      </c>
      <c r="G438">
        <v>0.217025</v>
      </c>
      <c r="I438">
        <v>0.22584334096109801</v>
      </c>
    </row>
    <row r="439" spans="1:9" x14ac:dyDescent="0.3">
      <c r="A439" s="1">
        <v>43800</v>
      </c>
      <c r="C439">
        <v>0.212922</v>
      </c>
      <c r="E439">
        <v>0.23477200000000001</v>
      </c>
      <c r="G439">
        <v>0.214224</v>
      </c>
      <c r="I439">
        <v>0.22332415525114099</v>
      </c>
    </row>
    <row r="440" spans="1:9" x14ac:dyDescent="0.3">
      <c r="A440" s="1">
        <v>43900</v>
      </c>
      <c r="C440">
        <v>0.211982</v>
      </c>
      <c r="E440">
        <v>0.23599100000000001</v>
      </c>
      <c r="G440">
        <v>0.21471499999999999</v>
      </c>
      <c r="I440">
        <v>0.22409731207289199</v>
      </c>
    </row>
    <row r="441" spans="1:9" x14ac:dyDescent="0.3">
      <c r="A441" s="1">
        <v>44000</v>
      </c>
      <c r="C441">
        <v>0.21154500000000001</v>
      </c>
      <c r="E441">
        <v>0.23772699999999999</v>
      </c>
      <c r="G441">
        <v>0.21727299999999999</v>
      </c>
      <c r="I441">
        <v>0.24225831818181801</v>
      </c>
    </row>
    <row r="442" spans="1:9" x14ac:dyDescent="0.3">
      <c r="A442" s="1">
        <v>44100</v>
      </c>
      <c r="C442">
        <v>0.21104300000000001</v>
      </c>
      <c r="E442">
        <v>0.23322000000000001</v>
      </c>
      <c r="G442">
        <v>0.217302</v>
      </c>
      <c r="I442">
        <v>0.22629773242630299</v>
      </c>
    </row>
    <row r="443" spans="1:9" x14ac:dyDescent="0.3">
      <c r="A443" s="1">
        <v>44200</v>
      </c>
      <c r="C443">
        <v>0.21246599999999999</v>
      </c>
      <c r="E443">
        <v>0.236403</v>
      </c>
      <c r="G443">
        <v>0.217421</v>
      </c>
      <c r="I443">
        <v>0.22723248868778201</v>
      </c>
    </row>
    <row r="444" spans="1:9" x14ac:dyDescent="0.3">
      <c r="A444" s="1">
        <v>44300</v>
      </c>
      <c r="C444">
        <v>0.21277699999999999</v>
      </c>
      <c r="E444">
        <v>0.236321</v>
      </c>
      <c r="G444">
        <v>0.21778800000000001</v>
      </c>
      <c r="I444">
        <v>0.228457291196388</v>
      </c>
    </row>
    <row r="445" spans="1:9" x14ac:dyDescent="0.3">
      <c r="A445" s="1">
        <v>44400</v>
      </c>
      <c r="C445">
        <v>0.21313099999999999</v>
      </c>
      <c r="E445">
        <v>0.23308599999999999</v>
      </c>
      <c r="G445">
        <v>0.21614900000000001</v>
      </c>
      <c r="I445">
        <v>0.22820891891891801</v>
      </c>
    </row>
    <row r="446" spans="1:9" x14ac:dyDescent="0.3">
      <c r="A446" s="1">
        <v>44500</v>
      </c>
      <c r="C446">
        <v>0.21283099999999999</v>
      </c>
      <c r="E446">
        <v>0.23849400000000001</v>
      </c>
      <c r="G446">
        <v>0.21618000000000001</v>
      </c>
      <c r="I446">
        <v>0.23029213483145999</v>
      </c>
    </row>
    <row r="447" spans="1:9" x14ac:dyDescent="0.3">
      <c r="A447" s="1">
        <v>44600</v>
      </c>
      <c r="C447">
        <v>0.20968600000000001</v>
      </c>
      <c r="E447">
        <v>0.23683899999999999</v>
      </c>
      <c r="G447">
        <v>0.21959600000000001</v>
      </c>
      <c r="I447">
        <v>0.22827744394618801</v>
      </c>
    </row>
    <row r="448" spans="1:9" x14ac:dyDescent="0.3">
      <c r="A448" s="1">
        <v>44700</v>
      </c>
      <c r="C448">
        <v>0.211924</v>
      </c>
      <c r="E448">
        <v>0.24091699999999999</v>
      </c>
      <c r="G448">
        <v>0.21554799999999999</v>
      </c>
      <c r="I448">
        <v>0.22730823266219199</v>
      </c>
    </row>
    <row r="449" spans="1:9" x14ac:dyDescent="0.3">
      <c r="A449" s="1">
        <v>44800</v>
      </c>
      <c r="C449">
        <v>0.210871</v>
      </c>
      <c r="E449">
        <v>0.23948700000000001</v>
      </c>
      <c r="G449">
        <v>0.22060299999999999</v>
      </c>
      <c r="I449">
        <v>0.226893125</v>
      </c>
    </row>
    <row r="450" spans="1:9" x14ac:dyDescent="0.3">
      <c r="A450" s="1">
        <v>44900</v>
      </c>
      <c r="C450">
        <v>0.210067</v>
      </c>
      <c r="E450">
        <v>0.238508</v>
      </c>
      <c r="G450">
        <v>0.21554599999999999</v>
      </c>
      <c r="I450">
        <v>0.226557639198218</v>
      </c>
    </row>
    <row r="451" spans="1:9" x14ac:dyDescent="0.3">
      <c r="A451" s="1">
        <v>45000</v>
      </c>
      <c r="C451">
        <v>0.21471100000000001</v>
      </c>
      <c r="E451">
        <v>0.23966699999999999</v>
      </c>
      <c r="G451">
        <v>0.216644</v>
      </c>
      <c r="I451">
        <v>0.22548826666666599</v>
      </c>
    </row>
    <row r="452" spans="1:9" x14ac:dyDescent="0.3">
      <c r="A452" s="1">
        <v>45100</v>
      </c>
      <c r="C452">
        <v>0.215388</v>
      </c>
      <c r="E452">
        <v>0.237539</v>
      </c>
      <c r="G452">
        <v>0.215144</v>
      </c>
      <c r="I452">
        <v>0.22927827050997701</v>
      </c>
    </row>
    <row r="453" spans="1:9" x14ac:dyDescent="0.3">
      <c r="A453" s="1">
        <v>45200</v>
      </c>
      <c r="C453">
        <v>0.214757</v>
      </c>
      <c r="E453">
        <v>0.235597</v>
      </c>
      <c r="G453">
        <v>0.213473</v>
      </c>
      <c r="I453">
        <v>0.228085973451327</v>
      </c>
    </row>
    <row r="454" spans="1:9" x14ac:dyDescent="0.3">
      <c r="A454" s="1">
        <v>45300</v>
      </c>
      <c r="C454">
        <v>0.21534200000000001</v>
      </c>
      <c r="E454">
        <v>0.23686499999999999</v>
      </c>
      <c r="G454">
        <v>0.21832199999999999</v>
      </c>
      <c r="I454">
        <v>0.226429403973509</v>
      </c>
    </row>
    <row r="455" spans="1:9" x14ac:dyDescent="0.3">
      <c r="A455" s="1">
        <v>45400</v>
      </c>
      <c r="C455">
        <v>0.21612300000000001</v>
      </c>
      <c r="E455">
        <v>0.23641000000000001</v>
      </c>
      <c r="G455">
        <v>0.21898699999999999</v>
      </c>
      <c r="I455">
        <v>0.22646590308369999</v>
      </c>
    </row>
    <row r="456" spans="1:9" x14ac:dyDescent="0.3">
      <c r="A456" s="1">
        <v>45500</v>
      </c>
      <c r="C456">
        <v>0.21569199999999999</v>
      </c>
      <c r="E456">
        <v>0.23441799999999999</v>
      </c>
      <c r="G456">
        <v>0.21881300000000001</v>
      </c>
      <c r="I456">
        <v>0.22880518681318601</v>
      </c>
    </row>
    <row r="457" spans="1:9" x14ac:dyDescent="0.3">
      <c r="A457" s="1">
        <v>45600</v>
      </c>
      <c r="C457">
        <v>0.211338</v>
      </c>
      <c r="E457">
        <v>0.239145</v>
      </c>
      <c r="G457">
        <v>0.21651300000000001</v>
      </c>
      <c r="I457">
        <v>0.241242807017543</v>
      </c>
    </row>
    <row r="458" spans="1:9" x14ac:dyDescent="0.3">
      <c r="A458" s="1">
        <v>45700</v>
      </c>
      <c r="C458">
        <v>0.21262600000000001</v>
      </c>
      <c r="E458">
        <v>0.23846800000000001</v>
      </c>
      <c r="G458">
        <v>0.221641</v>
      </c>
      <c r="I458">
        <v>0.234093216630196</v>
      </c>
    </row>
    <row r="459" spans="1:9" x14ac:dyDescent="0.3">
      <c r="A459" s="1">
        <v>45800</v>
      </c>
      <c r="C459">
        <v>0.21312200000000001</v>
      </c>
      <c r="E459">
        <v>0.23794799999999999</v>
      </c>
      <c r="G459">
        <v>0.217227</v>
      </c>
      <c r="I459">
        <v>0.22781493449781601</v>
      </c>
    </row>
    <row r="460" spans="1:9" x14ac:dyDescent="0.3">
      <c r="A460" s="1">
        <v>45900</v>
      </c>
      <c r="C460">
        <v>0.21498900000000001</v>
      </c>
      <c r="E460">
        <v>0.24013100000000001</v>
      </c>
      <c r="G460">
        <v>0.22326799999999999</v>
      </c>
      <c r="I460">
        <v>0.22845581699346401</v>
      </c>
    </row>
    <row r="461" spans="1:9" x14ac:dyDescent="0.3">
      <c r="A461" s="1">
        <v>46000</v>
      </c>
      <c r="C461">
        <v>0.21230399999999999</v>
      </c>
      <c r="E461">
        <v>0.24271699999999999</v>
      </c>
      <c r="G461">
        <v>0.223804</v>
      </c>
      <c r="I461">
        <v>0.230905260869565</v>
      </c>
    </row>
    <row r="462" spans="1:9" x14ac:dyDescent="0.3">
      <c r="A462" s="1">
        <v>46100</v>
      </c>
      <c r="C462">
        <v>0.21379600000000001</v>
      </c>
      <c r="E462">
        <v>0.23911099999999999</v>
      </c>
      <c r="G462">
        <v>0.22115000000000001</v>
      </c>
      <c r="I462">
        <v>0.23020546637743999</v>
      </c>
    </row>
    <row r="463" spans="1:9" x14ac:dyDescent="0.3">
      <c r="A463" s="1">
        <v>46200</v>
      </c>
      <c r="C463">
        <v>0.208312</v>
      </c>
      <c r="E463">
        <v>0.238203</v>
      </c>
      <c r="G463">
        <v>0.22675300000000001</v>
      </c>
      <c r="I463">
        <v>0.22749670995670901</v>
      </c>
    </row>
    <row r="464" spans="1:9" x14ac:dyDescent="0.3">
      <c r="A464" s="1">
        <v>46300</v>
      </c>
      <c r="C464">
        <v>0.21021599999999999</v>
      </c>
      <c r="E464">
        <v>0.237927</v>
      </c>
      <c r="G464">
        <v>0.21609100000000001</v>
      </c>
      <c r="I464">
        <v>0.227439265658747</v>
      </c>
    </row>
    <row r="465" spans="1:9" x14ac:dyDescent="0.3">
      <c r="A465" s="1">
        <v>46400</v>
      </c>
      <c r="C465">
        <v>0.21118500000000001</v>
      </c>
      <c r="E465">
        <v>0.23885799999999999</v>
      </c>
      <c r="G465">
        <v>0.21928900000000001</v>
      </c>
      <c r="I465">
        <v>0.231935</v>
      </c>
    </row>
    <row r="466" spans="1:9" x14ac:dyDescent="0.3">
      <c r="A466" s="1">
        <v>46500</v>
      </c>
      <c r="C466">
        <v>0.213419</v>
      </c>
      <c r="E466">
        <v>0.236538</v>
      </c>
      <c r="G466">
        <v>0.22279599999999999</v>
      </c>
      <c r="I466">
        <v>0.228791698924731</v>
      </c>
    </row>
    <row r="467" spans="1:9" x14ac:dyDescent="0.3">
      <c r="A467" s="1">
        <v>46600</v>
      </c>
      <c r="C467">
        <v>0.21815499999999999</v>
      </c>
      <c r="E467">
        <v>0.237876</v>
      </c>
      <c r="G467">
        <v>0.221052</v>
      </c>
      <c r="I467">
        <v>0.22981489270386199</v>
      </c>
    </row>
    <row r="468" spans="1:9" x14ac:dyDescent="0.3">
      <c r="A468" s="1">
        <v>46700</v>
      </c>
      <c r="C468">
        <v>0.21426100000000001</v>
      </c>
      <c r="E468">
        <v>0.23635999999999999</v>
      </c>
      <c r="G468">
        <v>0.21477499999999999</v>
      </c>
      <c r="I468">
        <v>0.229533832976445</v>
      </c>
    </row>
    <row r="469" spans="1:9" x14ac:dyDescent="0.3">
      <c r="A469" s="1">
        <v>46800</v>
      </c>
      <c r="C469">
        <v>0.215556</v>
      </c>
      <c r="E469">
        <v>0.23675199999999999</v>
      </c>
      <c r="G469">
        <v>0.220748</v>
      </c>
      <c r="I469">
        <v>0.22912517094016999</v>
      </c>
    </row>
    <row r="470" spans="1:9" x14ac:dyDescent="0.3">
      <c r="A470" s="1">
        <v>46900</v>
      </c>
      <c r="C470">
        <v>0.214009</v>
      </c>
      <c r="E470">
        <v>0.23919000000000001</v>
      </c>
      <c r="G470">
        <v>0.21812400000000001</v>
      </c>
      <c r="I470">
        <v>0.23075573560767501</v>
      </c>
    </row>
    <row r="471" spans="1:9" x14ac:dyDescent="0.3">
      <c r="A471" s="1">
        <v>47000</v>
      </c>
      <c r="C471">
        <v>0.21163799999999999</v>
      </c>
      <c r="E471">
        <v>0.23876600000000001</v>
      </c>
      <c r="G471">
        <v>0.22053200000000001</v>
      </c>
      <c r="I471">
        <v>0.22986008510638201</v>
      </c>
    </row>
    <row r="472" spans="1:9" x14ac:dyDescent="0.3">
      <c r="A472" s="1">
        <v>47100</v>
      </c>
      <c r="C472">
        <v>0.211146</v>
      </c>
      <c r="E472">
        <v>0.24055199999999999</v>
      </c>
      <c r="G472">
        <v>0.220828</v>
      </c>
      <c r="I472">
        <v>0.24824878980891699</v>
      </c>
    </row>
    <row r="473" spans="1:9" x14ac:dyDescent="0.3">
      <c r="A473" s="1">
        <v>47200</v>
      </c>
      <c r="C473">
        <v>0.21639800000000001</v>
      </c>
      <c r="E473">
        <v>0.23749999999999999</v>
      </c>
      <c r="G473">
        <v>0.227352</v>
      </c>
      <c r="I473">
        <v>0.22875703389830501</v>
      </c>
    </row>
    <row r="474" spans="1:9" x14ac:dyDescent="0.3">
      <c r="A474" s="1">
        <v>47300</v>
      </c>
      <c r="C474">
        <v>0.21553900000000001</v>
      </c>
      <c r="E474">
        <v>0.245729</v>
      </c>
      <c r="G474">
        <v>0.21824499999999999</v>
      </c>
      <c r="I474">
        <v>0.22783340380549599</v>
      </c>
    </row>
    <row r="475" spans="1:9" x14ac:dyDescent="0.3">
      <c r="A475" s="1">
        <v>47400</v>
      </c>
      <c r="C475">
        <v>0.217278</v>
      </c>
      <c r="E475">
        <v>0.24071699999999999</v>
      </c>
      <c r="G475">
        <v>0.222025</v>
      </c>
      <c r="I475">
        <v>0.22950451476793199</v>
      </c>
    </row>
    <row r="476" spans="1:9" x14ac:dyDescent="0.3">
      <c r="A476" s="1">
        <v>47500</v>
      </c>
      <c r="C476">
        <v>0.21307400000000001</v>
      </c>
      <c r="E476">
        <v>0.239789</v>
      </c>
      <c r="G476">
        <v>0.22037899999999999</v>
      </c>
      <c r="I476">
        <v>0.22942787368421</v>
      </c>
    </row>
    <row r="477" spans="1:9" x14ac:dyDescent="0.3">
      <c r="A477" s="1">
        <v>47600</v>
      </c>
      <c r="C477">
        <v>0.209895</v>
      </c>
      <c r="E477">
        <v>0.239286</v>
      </c>
      <c r="G477">
        <v>0.22819300000000001</v>
      </c>
      <c r="I477">
        <v>0.22895987394957901</v>
      </c>
    </row>
    <row r="478" spans="1:9" x14ac:dyDescent="0.3">
      <c r="A478" s="1">
        <v>47700</v>
      </c>
      <c r="C478">
        <v>0.21138399999999999</v>
      </c>
      <c r="E478">
        <v>0.24257899999999999</v>
      </c>
      <c r="G478">
        <v>0.21972700000000001</v>
      </c>
      <c r="I478">
        <v>0.22706440251572299</v>
      </c>
    </row>
    <row r="479" spans="1:9" x14ac:dyDescent="0.3">
      <c r="A479" s="1">
        <v>47800</v>
      </c>
      <c r="C479">
        <v>0.21182000000000001</v>
      </c>
      <c r="E479">
        <v>0.239644</v>
      </c>
      <c r="G479">
        <v>0.21928900000000001</v>
      </c>
      <c r="I479">
        <v>0.23963970711297</v>
      </c>
    </row>
    <row r="480" spans="1:9" x14ac:dyDescent="0.3">
      <c r="A480" s="1">
        <v>47900</v>
      </c>
      <c r="C480">
        <v>0.21202499999999999</v>
      </c>
      <c r="E480">
        <v>0.23764099999999999</v>
      </c>
      <c r="G480">
        <v>0.22012499999999999</v>
      </c>
      <c r="I480">
        <v>0.24751699373695099</v>
      </c>
    </row>
    <row r="481" spans="1:9" x14ac:dyDescent="0.3">
      <c r="A481" s="1">
        <v>48000</v>
      </c>
      <c r="C481">
        <v>0.21570800000000001</v>
      </c>
      <c r="E481">
        <v>0.23802100000000001</v>
      </c>
      <c r="G481">
        <v>0.21952099999999999</v>
      </c>
      <c r="I481">
        <v>0.23112329166666601</v>
      </c>
    </row>
    <row r="482" spans="1:9" x14ac:dyDescent="0.3">
      <c r="A482" s="1">
        <v>48100</v>
      </c>
      <c r="C482">
        <v>0.215281</v>
      </c>
      <c r="E482">
        <v>0.24035300000000001</v>
      </c>
      <c r="G482">
        <v>0.219667</v>
      </c>
      <c r="I482">
        <v>0.25933725571725502</v>
      </c>
    </row>
    <row r="483" spans="1:9" x14ac:dyDescent="0.3">
      <c r="A483" s="1">
        <v>48200</v>
      </c>
      <c r="C483">
        <v>0.21715799999999999</v>
      </c>
      <c r="E483">
        <v>0.24143200000000001</v>
      </c>
      <c r="G483">
        <v>0.21804999999999999</v>
      </c>
      <c r="I483">
        <v>0.29595788381742699</v>
      </c>
    </row>
    <row r="484" spans="1:9" x14ac:dyDescent="0.3">
      <c r="A484" s="1">
        <v>48300</v>
      </c>
      <c r="C484">
        <v>0.218282</v>
      </c>
      <c r="E484">
        <v>0.24026900000000001</v>
      </c>
      <c r="G484">
        <v>0.221222</v>
      </c>
      <c r="I484">
        <v>0.241223022774327</v>
      </c>
    </row>
    <row r="485" spans="1:9" x14ac:dyDescent="0.3">
      <c r="A485" s="1">
        <v>48400</v>
      </c>
      <c r="C485">
        <v>0.214339</v>
      </c>
      <c r="E485">
        <v>0.240702</v>
      </c>
      <c r="G485">
        <v>0.220331</v>
      </c>
      <c r="I485">
        <v>0.25183954545454501</v>
      </c>
    </row>
    <row r="486" spans="1:9" x14ac:dyDescent="0.3">
      <c r="A486" s="1">
        <v>48500</v>
      </c>
      <c r="C486">
        <v>0.216639</v>
      </c>
      <c r="E486">
        <v>0.23566999999999999</v>
      </c>
      <c r="G486">
        <v>0.22445399999999999</v>
      </c>
      <c r="I486">
        <v>0.24368412371133999</v>
      </c>
    </row>
    <row r="487" spans="1:9" x14ac:dyDescent="0.3">
      <c r="A487" s="1">
        <v>48600</v>
      </c>
      <c r="C487">
        <v>0.21582299999999999</v>
      </c>
      <c r="E487">
        <v>0.242593</v>
      </c>
      <c r="G487">
        <v>0.22602900000000001</v>
      </c>
      <c r="I487">
        <v>0.23940423868312699</v>
      </c>
    </row>
    <row r="488" spans="1:9" x14ac:dyDescent="0.3">
      <c r="A488" s="1">
        <v>48700</v>
      </c>
      <c r="C488">
        <v>0.21544099999999999</v>
      </c>
      <c r="E488">
        <v>0.241725</v>
      </c>
      <c r="G488">
        <v>0.22287499999999999</v>
      </c>
      <c r="I488">
        <v>0.24092156057494801</v>
      </c>
    </row>
    <row r="489" spans="1:9" x14ac:dyDescent="0.3">
      <c r="A489" s="1">
        <v>48800</v>
      </c>
      <c r="C489">
        <v>0.21409800000000001</v>
      </c>
      <c r="E489">
        <v>0.236762</v>
      </c>
      <c r="G489">
        <v>0.22129099999999999</v>
      </c>
      <c r="I489">
        <v>0.24698233606557299</v>
      </c>
    </row>
    <row r="490" spans="1:9" x14ac:dyDescent="0.3">
      <c r="A490" s="1">
        <v>48900</v>
      </c>
      <c r="C490">
        <v>0.21842500000000001</v>
      </c>
      <c r="E490">
        <v>0.24137</v>
      </c>
      <c r="G490">
        <v>0.22445799999999999</v>
      </c>
      <c r="I490">
        <v>0.232488711656441</v>
      </c>
    </row>
    <row r="491" spans="1:9" x14ac:dyDescent="0.3">
      <c r="A491" s="1">
        <v>49000</v>
      </c>
      <c r="C491">
        <v>0.21218400000000001</v>
      </c>
      <c r="E491">
        <v>0.24349000000000001</v>
      </c>
      <c r="G491">
        <v>0.222694</v>
      </c>
      <c r="I491">
        <v>0.234149673469387</v>
      </c>
    </row>
    <row r="492" spans="1:9" x14ac:dyDescent="0.3">
      <c r="A492" s="1">
        <v>49100</v>
      </c>
      <c r="C492">
        <v>0.212505</v>
      </c>
      <c r="E492">
        <v>0.24022399999999999</v>
      </c>
      <c r="G492">
        <v>0.24413399999999999</v>
      </c>
      <c r="I492">
        <v>0.234327942973523</v>
      </c>
    </row>
    <row r="493" spans="1:9" x14ac:dyDescent="0.3">
      <c r="A493" s="1">
        <v>49200</v>
      </c>
      <c r="C493">
        <v>0.2175</v>
      </c>
      <c r="E493">
        <v>0.24146300000000001</v>
      </c>
      <c r="G493">
        <v>0.23916699999999999</v>
      </c>
      <c r="I493">
        <v>0.23812890243902399</v>
      </c>
    </row>
    <row r="494" spans="1:9" x14ac:dyDescent="0.3">
      <c r="A494" s="1">
        <v>49300</v>
      </c>
      <c r="C494">
        <v>0.222353</v>
      </c>
      <c r="E494">
        <v>0.24257600000000001</v>
      </c>
      <c r="G494">
        <v>0.22563900000000001</v>
      </c>
      <c r="I494">
        <v>0.23714766734279899</v>
      </c>
    </row>
    <row r="495" spans="1:9" x14ac:dyDescent="0.3">
      <c r="A495" s="1">
        <v>49400</v>
      </c>
      <c r="C495">
        <v>0.216498</v>
      </c>
      <c r="E495">
        <v>0.24576899999999999</v>
      </c>
      <c r="G495">
        <v>0.23372499999999999</v>
      </c>
      <c r="I495">
        <v>0.231568866396761</v>
      </c>
    </row>
    <row r="496" spans="1:9" x14ac:dyDescent="0.3">
      <c r="A496" s="1">
        <v>49500</v>
      </c>
      <c r="C496">
        <v>0.21703</v>
      </c>
      <c r="E496">
        <v>0.243535</v>
      </c>
      <c r="G496">
        <v>0.23444400000000001</v>
      </c>
      <c r="I496">
        <v>0.232721333333333</v>
      </c>
    </row>
    <row r="497" spans="1:9" x14ac:dyDescent="0.3">
      <c r="A497" s="1">
        <v>49600</v>
      </c>
      <c r="C497">
        <v>0.21756</v>
      </c>
      <c r="E497">
        <v>0.24870999999999999</v>
      </c>
      <c r="G497">
        <v>0.22244</v>
      </c>
      <c r="I497">
        <v>0.233869879032258</v>
      </c>
    </row>
    <row r="498" spans="1:9" x14ac:dyDescent="0.3">
      <c r="A498" s="1">
        <v>49700</v>
      </c>
      <c r="C498">
        <v>0.21981899999999999</v>
      </c>
      <c r="E498">
        <v>0.242455</v>
      </c>
      <c r="G498">
        <v>0.225332</v>
      </c>
      <c r="I498">
        <v>0.238061046277666</v>
      </c>
    </row>
    <row r="499" spans="1:9" x14ac:dyDescent="0.3">
      <c r="A499" s="1">
        <v>49800</v>
      </c>
      <c r="C499">
        <v>0.21580299999999999</v>
      </c>
      <c r="E499">
        <v>0.23996000000000001</v>
      </c>
      <c r="G499">
        <v>0.22156600000000001</v>
      </c>
      <c r="I499">
        <v>0.23637092369477899</v>
      </c>
    </row>
    <row r="500" spans="1:9" x14ac:dyDescent="0.3">
      <c r="A500" s="1">
        <v>49900</v>
      </c>
      <c r="C500">
        <v>0.21420800000000001</v>
      </c>
      <c r="E500">
        <v>0.242926</v>
      </c>
      <c r="G500">
        <v>0.223026</v>
      </c>
      <c r="I500">
        <v>0.23211859719438799</v>
      </c>
    </row>
    <row r="501" spans="1:9" x14ac:dyDescent="0.3">
      <c r="A501" s="1">
        <v>50000</v>
      </c>
      <c r="C501">
        <v>0.21718000000000001</v>
      </c>
      <c r="E501">
        <v>0.24842</v>
      </c>
      <c r="G501">
        <v>0.22506000000000001</v>
      </c>
      <c r="I501">
        <v>0.23617591999999901</v>
      </c>
    </row>
    <row r="502" spans="1:9" x14ac:dyDescent="0.3">
      <c r="A502" s="1">
        <v>50100</v>
      </c>
      <c r="C502">
        <v>0.21968099999999999</v>
      </c>
      <c r="E502">
        <v>0.242615</v>
      </c>
      <c r="G502">
        <v>0.23369300000000001</v>
      </c>
      <c r="I502">
        <v>0.23316978043912101</v>
      </c>
    </row>
    <row r="503" spans="1:9" x14ac:dyDescent="0.3">
      <c r="A503" s="1">
        <v>50200</v>
      </c>
      <c r="C503">
        <v>0.21458199999999999</v>
      </c>
      <c r="E503">
        <v>0.24721099999999999</v>
      </c>
      <c r="G503">
        <v>0.233685</v>
      </c>
      <c r="I503">
        <v>0.234481195219123</v>
      </c>
    </row>
    <row r="504" spans="1:9" x14ac:dyDescent="0.3">
      <c r="A504" s="1">
        <v>50300</v>
      </c>
      <c r="C504">
        <v>0.218588</v>
      </c>
      <c r="E504">
        <v>0.243141</v>
      </c>
      <c r="G504">
        <v>0.22636200000000001</v>
      </c>
      <c r="I504">
        <v>0.24629308151093399</v>
      </c>
    </row>
    <row r="505" spans="1:9" x14ac:dyDescent="0.3">
      <c r="A505" s="1">
        <v>50400</v>
      </c>
      <c r="C505">
        <v>0.21946399999999999</v>
      </c>
      <c r="E505">
        <v>0.24188499999999999</v>
      </c>
      <c r="G505">
        <v>0.225774</v>
      </c>
      <c r="I505">
        <v>0.231578333333333</v>
      </c>
    </row>
    <row r="506" spans="1:9" x14ac:dyDescent="0.3">
      <c r="A506" s="1">
        <v>50500</v>
      </c>
      <c r="C506">
        <v>0.21726699999999999</v>
      </c>
      <c r="E506">
        <v>0.24354500000000001</v>
      </c>
      <c r="G506">
        <v>0.22465299999999999</v>
      </c>
      <c r="I506">
        <v>0.233322574257425</v>
      </c>
    </row>
    <row r="507" spans="1:9" x14ac:dyDescent="0.3">
      <c r="A507" s="1">
        <v>50600</v>
      </c>
      <c r="C507">
        <v>0.214644</v>
      </c>
      <c r="E507">
        <v>0.25162099999999998</v>
      </c>
      <c r="G507">
        <v>0.23075100000000001</v>
      </c>
      <c r="I507">
        <v>0.23441754940711401</v>
      </c>
    </row>
    <row r="508" spans="1:9" x14ac:dyDescent="0.3">
      <c r="A508" s="1">
        <v>50700</v>
      </c>
      <c r="C508">
        <v>0.220966</v>
      </c>
      <c r="E508">
        <v>0.242288</v>
      </c>
      <c r="G508">
        <v>0.228047</v>
      </c>
      <c r="I508">
        <v>0.23371041420118299</v>
      </c>
    </row>
    <row r="509" spans="1:9" x14ac:dyDescent="0.3">
      <c r="A509" s="1">
        <v>50800</v>
      </c>
      <c r="C509">
        <v>0.21793299999999999</v>
      </c>
      <c r="E509">
        <v>0.242697</v>
      </c>
      <c r="G509">
        <v>0.22702800000000001</v>
      </c>
      <c r="I509">
        <v>0.23687917322834601</v>
      </c>
    </row>
    <row r="510" spans="1:9" x14ac:dyDescent="0.3">
      <c r="A510" s="1">
        <v>50900</v>
      </c>
      <c r="C510">
        <v>0.21831</v>
      </c>
      <c r="E510">
        <v>0.24471499999999999</v>
      </c>
      <c r="G510">
        <v>0.227191</v>
      </c>
      <c r="I510">
        <v>0.23246958742632601</v>
      </c>
    </row>
    <row r="511" spans="1:9" x14ac:dyDescent="0.3">
      <c r="A511" s="1">
        <v>51000</v>
      </c>
      <c r="C511">
        <v>0.22025500000000001</v>
      </c>
      <c r="E511">
        <v>0.24176500000000001</v>
      </c>
      <c r="G511">
        <v>0.22911799999999999</v>
      </c>
      <c r="I511">
        <v>0.23460694117646999</v>
      </c>
    </row>
    <row r="512" spans="1:9" x14ac:dyDescent="0.3">
      <c r="A512" s="1">
        <v>51100</v>
      </c>
      <c r="C512">
        <v>0.21998000000000001</v>
      </c>
      <c r="E512">
        <v>0.24299399999999999</v>
      </c>
      <c r="G512">
        <v>0.22612499999999999</v>
      </c>
      <c r="I512">
        <v>0.23096477495107601</v>
      </c>
    </row>
    <row r="513" spans="1:9" x14ac:dyDescent="0.3">
      <c r="A513" s="1">
        <v>51200</v>
      </c>
      <c r="C513">
        <v>0.218418</v>
      </c>
      <c r="E513">
        <v>0.240117</v>
      </c>
      <c r="G513">
        <v>0.227246</v>
      </c>
      <c r="I513">
        <v>0.23375058593750001</v>
      </c>
    </row>
    <row r="514" spans="1:9" x14ac:dyDescent="0.3">
      <c r="A514" s="1">
        <v>51300</v>
      </c>
      <c r="C514">
        <v>0.216667</v>
      </c>
      <c r="E514">
        <v>0.24093600000000001</v>
      </c>
      <c r="G514">
        <v>0.23347000000000001</v>
      </c>
      <c r="I514">
        <v>0.24425925925925901</v>
      </c>
    </row>
    <row r="515" spans="1:9" x14ac:dyDescent="0.3">
      <c r="A515" s="1">
        <v>51400</v>
      </c>
      <c r="C515">
        <v>0.22029199999999999</v>
      </c>
      <c r="E515">
        <v>0.24202299999999999</v>
      </c>
      <c r="G515">
        <v>0.22900799999999999</v>
      </c>
      <c r="I515">
        <v>0.26912673151750899</v>
      </c>
    </row>
    <row r="516" spans="1:9" x14ac:dyDescent="0.3">
      <c r="A516" s="1">
        <v>51500</v>
      </c>
      <c r="C516">
        <v>0.21578600000000001</v>
      </c>
      <c r="E516">
        <v>0.24227199999999999</v>
      </c>
      <c r="G516">
        <v>0.23695099999999999</v>
      </c>
      <c r="I516">
        <v>0.23961708737863999</v>
      </c>
    </row>
    <row r="517" spans="1:9" x14ac:dyDescent="0.3">
      <c r="A517" s="1">
        <v>51600</v>
      </c>
      <c r="C517">
        <v>0.21635699999999999</v>
      </c>
      <c r="E517">
        <v>0.245504</v>
      </c>
      <c r="G517">
        <v>0.23180200000000001</v>
      </c>
      <c r="I517">
        <v>0.24719135658914701</v>
      </c>
    </row>
    <row r="518" spans="1:9" x14ac:dyDescent="0.3">
      <c r="A518" s="1">
        <v>51700</v>
      </c>
      <c r="C518">
        <v>0.222553</v>
      </c>
      <c r="E518">
        <v>0.242979</v>
      </c>
      <c r="G518">
        <v>0.22381000000000001</v>
      </c>
      <c r="I518">
        <v>0.23683036750483499</v>
      </c>
    </row>
    <row r="519" spans="1:9" x14ac:dyDescent="0.3">
      <c r="A519" s="1">
        <v>51800</v>
      </c>
      <c r="C519">
        <v>0.21681500000000001</v>
      </c>
      <c r="E519">
        <v>0.24362900000000001</v>
      </c>
      <c r="G519">
        <v>0.22897700000000001</v>
      </c>
      <c r="I519">
        <v>0.23230436293436199</v>
      </c>
    </row>
    <row r="520" spans="1:9" x14ac:dyDescent="0.3">
      <c r="A520" s="1">
        <v>51900</v>
      </c>
      <c r="C520">
        <v>0.21859300000000001</v>
      </c>
      <c r="E520">
        <v>0.24190800000000001</v>
      </c>
      <c r="G520">
        <v>0.22930600000000001</v>
      </c>
      <c r="I520">
        <v>0.242488477842003</v>
      </c>
    </row>
    <row r="521" spans="1:9" x14ac:dyDescent="0.3">
      <c r="A521" s="1">
        <v>52000</v>
      </c>
      <c r="C521">
        <v>0.218135</v>
      </c>
      <c r="E521">
        <v>0.24234600000000001</v>
      </c>
      <c r="G521">
        <v>0.234846</v>
      </c>
      <c r="I521">
        <v>0.23335123076923001</v>
      </c>
    </row>
    <row r="522" spans="1:9" x14ac:dyDescent="0.3">
      <c r="A522" s="1">
        <v>52100</v>
      </c>
      <c r="C522">
        <v>0.21996199999999999</v>
      </c>
      <c r="E522">
        <v>0.25426100000000001</v>
      </c>
      <c r="G522">
        <v>0.229904</v>
      </c>
      <c r="I522">
        <v>0.23166399232245599</v>
      </c>
    </row>
    <row r="523" spans="1:9" x14ac:dyDescent="0.3">
      <c r="A523" s="1">
        <v>52200</v>
      </c>
      <c r="C523">
        <v>0.220383</v>
      </c>
      <c r="E523">
        <v>0.24312300000000001</v>
      </c>
      <c r="G523">
        <v>0.23170499999999999</v>
      </c>
      <c r="I523">
        <v>0.231856973180076</v>
      </c>
    </row>
    <row r="524" spans="1:9" x14ac:dyDescent="0.3">
      <c r="A524" s="1">
        <v>52300</v>
      </c>
      <c r="C524">
        <v>0.22059300000000001</v>
      </c>
      <c r="E524">
        <v>0.24541099999999999</v>
      </c>
      <c r="G524">
        <v>0.226711</v>
      </c>
      <c r="I524">
        <v>0.231444244741873</v>
      </c>
    </row>
    <row r="525" spans="1:9" x14ac:dyDescent="0.3">
      <c r="A525" s="1">
        <v>52400</v>
      </c>
      <c r="C525">
        <v>0.21519099999999999</v>
      </c>
      <c r="E525">
        <v>0.24721399999999999</v>
      </c>
      <c r="G525">
        <v>0.22215599999999999</v>
      </c>
      <c r="I525">
        <v>0.23249198473282401</v>
      </c>
    </row>
    <row r="526" spans="1:9" x14ac:dyDescent="0.3">
      <c r="A526" s="1">
        <v>52500</v>
      </c>
      <c r="C526">
        <v>0.218667</v>
      </c>
      <c r="E526">
        <v>0.25061</v>
      </c>
      <c r="G526">
        <v>0.22403799999999999</v>
      </c>
      <c r="I526">
        <v>0.23631279999999999</v>
      </c>
    </row>
    <row r="527" spans="1:9" x14ac:dyDescent="0.3">
      <c r="A527" s="1">
        <v>52600</v>
      </c>
      <c r="C527">
        <v>0.221692</v>
      </c>
      <c r="E527">
        <v>0.24811800000000001</v>
      </c>
      <c r="G527">
        <v>0.226464</v>
      </c>
      <c r="I527">
        <v>0.23255612167300299</v>
      </c>
    </row>
    <row r="528" spans="1:9" x14ac:dyDescent="0.3">
      <c r="A528" s="1">
        <v>52700</v>
      </c>
      <c r="C528">
        <v>0.219051</v>
      </c>
      <c r="E528">
        <v>0.24482000000000001</v>
      </c>
      <c r="G528">
        <v>0.22825400000000001</v>
      </c>
      <c r="I528">
        <v>0.23600474383301701</v>
      </c>
    </row>
    <row r="529" spans="1:9" x14ac:dyDescent="0.3">
      <c r="A529" s="1">
        <v>52800</v>
      </c>
      <c r="C529">
        <v>0.21979199999999999</v>
      </c>
      <c r="E529">
        <v>0.24553</v>
      </c>
      <c r="G529">
        <v>0.22553000000000001</v>
      </c>
      <c r="I529">
        <v>0.238887537878787</v>
      </c>
    </row>
    <row r="530" spans="1:9" x14ac:dyDescent="0.3">
      <c r="A530" s="1">
        <v>52900</v>
      </c>
      <c r="C530">
        <v>0.22181500000000001</v>
      </c>
      <c r="E530">
        <v>0.24446100000000001</v>
      </c>
      <c r="G530">
        <v>0.22661600000000001</v>
      </c>
      <c r="I530">
        <v>0.233518525519848</v>
      </c>
    </row>
    <row r="531" spans="1:9" x14ac:dyDescent="0.3">
      <c r="A531" s="1">
        <v>53000</v>
      </c>
      <c r="C531">
        <v>0.22117000000000001</v>
      </c>
      <c r="E531">
        <v>0.240208</v>
      </c>
      <c r="G531">
        <v>0.230264</v>
      </c>
      <c r="I531">
        <v>0.233470490566037</v>
      </c>
    </row>
    <row r="532" spans="1:9" x14ac:dyDescent="0.3">
      <c r="A532" s="1">
        <v>53100</v>
      </c>
      <c r="C532">
        <v>0.21885099999999999</v>
      </c>
      <c r="E532">
        <v>0.244313</v>
      </c>
      <c r="G532">
        <v>0.22792799999999999</v>
      </c>
      <c r="I532">
        <v>0.23427789077212799</v>
      </c>
    </row>
    <row r="533" spans="1:9" x14ac:dyDescent="0.3">
      <c r="A533" s="1">
        <v>53200</v>
      </c>
      <c r="C533">
        <v>0.222575</v>
      </c>
      <c r="E533">
        <v>0.24265</v>
      </c>
      <c r="G533">
        <v>0.22533800000000001</v>
      </c>
      <c r="I533">
        <v>0.23306022556390901</v>
      </c>
    </row>
    <row r="534" spans="1:9" x14ac:dyDescent="0.3">
      <c r="A534" s="1">
        <v>53300</v>
      </c>
      <c r="C534">
        <v>0.22135099999999999</v>
      </c>
      <c r="E534">
        <v>0.24285200000000001</v>
      </c>
      <c r="G534">
        <v>0.227936</v>
      </c>
      <c r="I534">
        <v>0.23211317073170701</v>
      </c>
    </row>
    <row r="535" spans="1:9" x14ac:dyDescent="0.3">
      <c r="A535" s="1">
        <v>53400</v>
      </c>
      <c r="C535">
        <v>0.219251</v>
      </c>
      <c r="E535">
        <v>0.244195</v>
      </c>
      <c r="G535">
        <v>0.23121700000000001</v>
      </c>
      <c r="I535">
        <v>0.23571284644194701</v>
      </c>
    </row>
    <row r="536" spans="1:9" x14ac:dyDescent="0.3">
      <c r="A536" s="1">
        <v>53500</v>
      </c>
      <c r="C536">
        <v>0.217888</v>
      </c>
      <c r="E536">
        <v>0.252523</v>
      </c>
      <c r="G536">
        <v>0.23074800000000001</v>
      </c>
      <c r="I536">
        <v>0.23329390654205601</v>
      </c>
    </row>
    <row r="537" spans="1:9" x14ac:dyDescent="0.3">
      <c r="A537" s="1">
        <v>53600</v>
      </c>
      <c r="C537">
        <v>0.223078</v>
      </c>
      <c r="E537">
        <v>0.24873100000000001</v>
      </c>
      <c r="G537">
        <v>0.22641800000000001</v>
      </c>
      <c r="I537">
        <v>0.24709470149253701</v>
      </c>
    </row>
    <row r="538" spans="1:9" x14ac:dyDescent="0.3">
      <c r="A538" s="1">
        <v>53700</v>
      </c>
      <c r="C538">
        <v>0.219832</v>
      </c>
      <c r="E538">
        <v>0.25269999999999998</v>
      </c>
      <c r="G538">
        <v>0.23027900000000001</v>
      </c>
      <c r="I538">
        <v>0.23381869646182399</v>
      </c>
    </row>
    <row r="539" spans="1:9" x14ac:dyDescent="0.3">
      <c r="A539" s="1">
        <v>53800</v>
      </c>
      <c r="C539">
        <v>0.22156100000000001</v>
      </c>
      <c r="E539">
        <v>0.25152400000000003</v>
      </c>
      <c r="G539">
        <v>0.22921900000000001</v>
      </c>
      <c r="I539">
        <v>0.23146063197026001</v>
      </c>
    </row>
    <row r="540" spans="1:9" x14ac:dyDescent="0.3">
      <c r="A540" s="1">
        <v>53900</v>
      </c>
      <c r="C540">
        <v>0.222078</v>
      </c>
      <c r="E540">
        <v>0.24590000000000001</v>
      </c>
      <c r="G540">
        <v>0.229295</v>
      </c>
      <c r="I540">
        <v>0.23239324675324599</v>
      </c>
    </row>
    <row r="541" spans="1:9" x14ac:dyDescent="0.3">
      <c r="A541" s="1">
        <v>54000</v>
      </c>
      <c r="C541">
        <v>0.22196299999999999</v>
      </c>
      <c r="E541">
        <v>0.243759</v>
      </c>
      <c r="G541">
        <v>0.23175899999999999</v>
      </c>
      <c r="I541">
        <v>0.23493829629629601</v>
      </c>
    </row>
    <row r="542" spans="1:9" x14ac:dyDescent="0.3">
      <c r="A542" s="1">
        <v>54100</v>
      </c>
      <c r="C542">
        <v>0.218336</v>
      </c>
      <c r="E542">
        <v>0.255102</v>
      </c>
      <c r="G542">
        <v>0.22781899999999999</v>
      </c>
      <c r="I542">
        <v>0.23977482439926001</v>
      </c>
    </row>
    <row r="543" spans="1:9" x14ac:dyDescent="0.3">
      <c r="A543" s="1">
        <v>54200</v>
      </c>
      <c r="C543">
        <v>0.22206600000000001</v>
      </c>
      <c r="E543">
        <v>0.24854200000000001</v>
      </c>
      <c r="G543">
        <v>0.22917000000000001</v>
      </c>
      <c r="I543">
        <v>0.236191623616236</v>
      </c>
    </row>
    <row r="544" spans="1:9" x14ac:dyDescent="0.3">
      <c r="A544" s="1">
        <v>54300</v>
      </c>
      <c r="C544">
        <v>0.22186</v>
      </c>
      <c r="E544">
        <v>0.24920800000000001</v>
      </c>
      <c r="G544">
        <v>0.223131</v>
      </c>
      <c r="I544">
        <v>0.235589797421731</v>
      </c>
    </row>
    <row r="545" spans="1:9" x14ac:dyDescent="0.3">
      <c r="A545" s="1">
        <v>54400</v>
      </c>
      <c r="C545">
        <v>0.221305</v>
      </c>
      <c r="E545">
        <v>0.244338</v>
      </c>
      <c r="G545">
        <v>0.22672800000000001</v>
      </c>
      <c r="I545">
        <v>0.234751397058823</v>
      </c>
    </row>
    <row r="546" spans="1:9" x14ac:dyDescent="0.3">
      <c r="A546" s="1">
        <v>54500</v>
      </c>
      <c r="C546">
        <v>0.21987200000000001</v>
      </c>
      <c r="E546">
        <v>0.248697</v>
      </c>
      <c r="G546">
        <v>0.22581699999999999</v>
      </c>
      <c r="I546">
        <v>0.23485155963302701</v>
      </c>
    </row>
    <row r="547" spans="1:9" x14ac:dyDescent="0.3">
      <c r="A547" s="1">
        <v>54600</v>
      </c>
      <c r="C547">
        <v>0.22153800000000001</v>
      </c>
      <c r="E547">
        <v>0.24881</v>
      </c>
      <c r="G547">
        <v>0.22659299999999999</v>
      </c>
      <c r="I547">
        <v>0.234804358974358</v>
      </c>
    </row>
    <row r="548" spans="1:9" x14ac:dyDescent="0.3">
      <c r="A548" s="1">
        <v>54700</v>
      </c>
      <c r="C548">
        <v>0.22245000000000001</v>
      </c>
      <c r="E548">
        <v>0.24881200000000001</v>
      </c>
      <c r="G548">
        <v>0.226746</v>
      </c>
      <c r="I548">
        <v>0.234108555758683</v>
      </c>
    </row>
    <row r="549" spans="1:9" x14ac:dyDescent="0.3">
      <c r="A549" s="1">
        <v>54800</v>
      </c>
      <c r="C549">
        <v>0.21901499999999999</v>
      </c>
      <c r="E549">
        <v>0.24401500000000001</v>
      </c>
      <c r="G549">
        <v>0.228431</v>
      </c>
      <c r="I549">
        <v>0.23373901459853999</v>
      </c>
    </row>
    <row r="550" spans="1:9" x14ac:dyDescent="0.3">
      <c r="A550" s="1">
        <v>54900</v>
      </c>
      <c r="C550">
        <v>0.21929000000000001</v>
      </c>
      <c r="E550">
        <v>0.24675800000000001</v>
      </c>
      <c r="G550">
        <v>0.226211</v>
      </c>
      <c r="I550">
        <v>0.237088160291438</v>
      </c>
    </row>
    <row r="551" spans="1:9" x14ac:dyDescent="0.3">
      <c r="A551" s="1">
        <v>55000</v>
      </c>
      <c r="C551">
        <v>0.217418</v>
      </c>
      <c r="E551">
        <v>0.247836</v>
      </c>
      <c r="G551">
        <v>0.22830900000000001</v>
      </c>
      <c r="I551">
        <v>0.24374443636363599</v>
      </c>
    </row>
    <row r="552" spans="1:9" x14ac:dyDescent="0.3">
      <c r="A552" s="1">
        <v>55100</v>
      </c>
      <c r="C552">
        <v>0.223249</v>
      </c>
      <c r="E552">
        <v>0.24667900000000001</v>
      </c>
      <c r="G552">
        <v>0.225082</v>
      </c>
      <c r="I552">
        <v>0.23769234119782201</v>
      </c>
    </row>
    <row r="553" spans="1:9" x14ac:dyDescent="0.3">
      <c r="A553" s="1">
        <v>55200</v>
      </c>
      <c r="C553">
        <v>0.219167</v>
      </c>
      <c r="E553">
        <v>0.25637700000000002</v>
      </c>
      <c r="G553">
        <v>0.22220999999999999</v>
      </c>
      <c r="I553">
        <v>0.233402282608695</v>
      </c>
    </row>
    <row r="554" spans="1:9" x14ac:dyDescent="0.3">
      <c r="A554" s="1">
        <v>55300</v>
      </c>
      <c r="C554">
        <v>0.22802900000000001</v>
      </c>
      <c r="E554">
        <v>0.26095800000000002</v>
      </c>
      <c r="G554">
        <v>0.22911400000000001</v>
      </c>
      <c r="I554">
        <v>0.234076094032549</v>
      </c>
    </row>
    <row r="555" spans="1:9" x14ac:dyDescent="0.3">
      <c r="A555" s="1">
        <v>55400</v>
      </c>
      <c r="C555">
        <v>0.217058</v>
      </c>
      <c r="E555">
        <v>0.24774399999999999</v>
      </c>
      <c r="G555">
        <v>0.226101</v>
      </c>
      <c r="I555">
        <v>0.237699927797833</v>
      </c>
    </row>
    <row r="556" spans="1:9" x14ac:dyDescent="0.3">
      <c r="A556" s="1">
        <v>55500</v>
      </c>
      <c r="C556">
        <v>0.227441</v>
      </c>
      <c r="E556">
        <v>0.25077500000000003</v>
      </c>
      <c r="G556">
        <v>0.22823399999999999</v>
      </c>
      <c r="I556">
        <v>0.24245902702702701</v>
      </c>
    </row>
    <row r="557" spans="1:9" x14ac:dyDescent="0.3">
      <c r="A557" s="1">
        <v>55600</v>
      </c>
      <c r="C557">
        <v>0.22259000000000001</v>
      </c>
      <c r="E557">
        <v>0.248777</v>
      </c>
      <c r="G557">
        <v>0.225378</v>
      </c>
      <c r="I557">
        <v>0.23909600719424401</v>
      </c>
    </row>
    <row r="558" spans="1:9" x14ac:dyDescent="0.3">
      <c r="A558" s="1">
        <v>55700</v>
      </c>
      <c r="C558">
        <v>0.22154399999999999</v>
      </c>
      <c r="E558">
        <v>0.24861800000000001</v>
      </c>
      <c r="G558">
        <v>0.23307</v>
      </c>
      <c r="I558">
        <v>0.23838754039497301</v>
      </c>
    </row>
    <row r="559" spans="1:9" x14ac:dyDescent="0.3">
      <c r="A559" s="1">
        <v>55800</v>
      </c>
      <c r="C559">
        <v>0.223082</v>
      </c>
      <c r="E559">
        <v>0.247168</v>
      </c>
      <c r="G559">
        <v>0.253799</v>
      </c>
      <c r="I559">
        <v>0.23629308243727501</v>
      </c>
    </row>
    <row r="560" spans="1:9" x14ac:dyDescent="0.3">
      <c r="A560" s="1">
        <v>55900</v>
      </c>
      <c r="C560">
        <v>0.22057199999999999</v>
      </c>
      <c r="E560">
        <v>0.24631500000000001</v>
      </c>
      <c r="G560">
        <v>0.24377499999999999</v>
      </c>
      <c r="I560">
        <v>0.23697838998210999</v>
      </c>
    </row>
    <row r="561" spans="1:9" x14ac:dyDescent="0.3">
      <c r="A561" s="1">
        <v>56000</v>
      </c>
      <c r="C561">
        <v>0.21958900000000001</v>
      </c>
      <c r="E561">
        <v>0.255714</v>
      </c>
      <c r="G561">
        <v>0.23166100000000001</v>
      </c>
      <c r="I561">
        <v>0.235101714285714</v>
      </c>
    </row>
    <row r="562" spans="1:9" x14ac:dyDescent="0.3">
      <c r="A562" s="1">
        <v>56100</v>
      </c>
      <c r="C562">
        <v>0.21843099999999999</v>
      </c>
      <c r="E562">
        <v>0.25140800000000002</v>
      </c>
      <c r="G562">
        <v>0.23812800000000001</v>
      </c>
      <c r="I562">
        <v>0.23579900178253099</v>
      </c>
    </row>
    <row r="563" spans="1:9" x14ac:dyDescent="0.3">
      <c r="A563" s="1">
        <v>56200</v>
      </c>
      <c r="C563">
        <v>0.22270499999999999</v>
      </c>
      <c r="E563">
        <v>0.24968000000000001</v>
      </c>
      <c r="G563">
        <v>0.227349</v>
      </c>
      <c r="I563">
        <v>0.236608398576512</v>
      </c>
    </row>
    <row r="564" spans="1:9" x14ac:dyDescent="0.3">
      <c r="A564" s="1">
        <v>56300</v>
      </c>
      <c r="C564">
        <v>0.21978700000000001</v>
      </c>
      <c r="E564">
        <v>0.248526</v>
      </c>
      <c r="G564">
        <v>0.22776199999999999</v>
      </c>
      <c r="I564">
        <v>0.237119218472468</v>
      </c>
    </row>
    <row r="565" spans="1:9" x14ac:dyDescent="0.3">
      <c r="A565" s="1">
        <v>56400</v>
      </c>
      <c r="C565">
        <v>0.220053</v>
      </c>
      <c r="E565">
        <v>0.24578</v>
      </c>
      <c r="G565">
        <v>0.22400700000000001</v>
      </c>
      <c r="I565">
        <v>0.23671404255319101</v>
      </c>
    </row>
    <row r="566" spans="1:9" x14ac:dyDescent="0.3">
      <c r="A566" s="1">
        <v>56500</v>
      </c>
      <c r="C566">
        <v>0.22056600000000001</v>
      </c>
      <c r="E566">
        <v>0.24923899999999999</v>
      </c>
      <c r="G566">
        <v>0.228018</v>
      </c>
      <c r="I566">
        <v>0.247536707964601</v>
      </c>
    </row>
    <row r="567" spans="1:9" x14ac:dyDescent="0.3">
      <c r="A567" s="1">
        <v>56600</v>
      </c>
      <c r="C567">
        <v>0.22947000000000001</v>
      </c>
      <c r="E567">
        <v>0.24763299999999999</v>
      </c>
      <c r="G567">
        <v>0.22895799999999999</v>
      </c>
      <c r="I567">
        <v>0.23640678445229599</v>
      </c>
    </row>
    <row r="568" spans="1:9" x14ac:dyDescent="0.3">
      <c r="A568" s="1">
        <v>56700</v>
      </c>
      <c r="C568">
        <v>0.220882</v>
      </c>
      <c r="E568">
        <v>0.24790100000000001</v>
      </c>
      <c r="G568">
        <v>0.22950599999999999</v>
      </c>
      <c r="I568">
        <v>0.240484726631393</v>
      </c>
    </row>
    <row r="569" spans="1:9" x14ac:dyDescent="0.3">
      <c r="A569" s="1">
        <v>56800</v>
      </c>
      <c r="C569">
        <v>0.229155</v>
      </c>
      <c r="E569">
        <v>0.24853900000000001</v>
      </c>
      <c r="G569">
        <v>0.23399600000000001</v>
      </c>
      <c r="I569">
        <v>0.23954017605633801</v>
      </c>
    </row>
    <row r="570" spans="1:9" x14ac:dyDescent="0.3">
      <c r="A570" s="1">
        <v>56900</v>
      </c>
      <c r="C570">
        <v>0.22109000000000001</v>
      </c>
      <c r="E570">
        <v>0.247311</v>
      </c>
      <c r="G570">
        <v>0.22917399999999999</v>
      </c>
      <c r="I570">
        <v>0.24039796133567601</v>
      </c>
    </row>
    <row r="571" spans="1:9" x14ac:dyDescent="0.3">
      <c r="A571" s="1">
        <v>57000</v>
      </c>
      <c r="C571">
        <v>0.22156100000000001</v>
      </c>
      <c r="E571">
        <v>0.24836800000000001</v>
      </c>
      <c r="G571">
        <v>0.22826299999999999</v>
      </c>
      <c r="I571">
        <v>0.24078880701754299</v>
      </c>
    </row>
    <row r="572" spans="1:9" x14ac:dyDescent="0.3">
      <c r="A572" s="1">
        <v>57100</v>
      </c>
      <c r="C572">
        <v>0.22623499999999999</v>
      </c>
      <c r="E572">
        <v>0.252137</v>
      </c>
      <c r="G572">
        <v>0.22672500000000001</v>
      </c>
      <c r="I572">
        <v>0.24053138353765299</v>
      </c>
    </row>
    <row r="573" spans="1:9" x14ac:dyDescent="0.3">
      <c r="A573" s="1">
        <v>57200</v>
      </c>
      <c r="C573">
        <v>0.222028</v>
      </c>
      <c r="E573">
        <v>0.24792</v>
      </c>
      <c r="G573">
        <v>0.23466799999999999</v>
      </c>
      <c r="I573">
        <v>0.23868405594405501</v>
      </c>
    </row>
    <row r="574" spans="1:9" x14ac:dyDescent="0.3">
      <c r="A574" s="1">
        <v>57300</v>
      </c>
      <c r="C574">
        <v>0.22101199999999999</v>
      </c>
      <c r="E574">
        <v>0.249442</v>
      </c>
      <c r="G574">
        <v>0.226911</v>
      </c>
      <c r="I574">
        <v>0.23687759162303601</v>
      </c>
    </row>
    <row r="575" spans="1:9" x14ac:dyDescent="0.3">
      <c r="A575" s="1">
        <v>57400</v>
      </c>
      <c r="C575">
        <v>0.21878</v>
      </c>
      <c r="E575">
        <v>0.24900700000000001</v>
      </c>
      <c r="G575">
        <v>0.23149800000000001</v>
      </c>
      <c r="I575">
        <v>0.23783170731707301</v>
      </c>
    </row>
    <row r="576" spans="1:9" x14ac:dyDescent="0.3">
      <c r="A576" s="1">
        <v>57500</v>
      </c>
      <c r="C576">
        <v>0.22170400000000001</v>
      </c>
      <c r="E576">
        <v>0.25062600000000002</v>
      </c>
      <c r="G576">
        <v>0.22727</v>
      </c>
      <c r="I576">
        <v>0.23944817391304299</v>
      </c>
    </row>
    <row r="577" spans="1:9" x14ac:dyDescent="0.3">
      <c r="A577" s="1">
        <v>57600</v>
      </c>
      <c r="C577">
        <v>0.22265599999999999</v>
      </c>
      <c r="E577">
        <v>0.24741299999999999</v>
      </c>
      <c r="G577">
        <v>0.23003499999999999</v>
      </c>
      <c r="I577">
        <v>0.24995104166666601</v>
      </c>
    </row>
    <row r="578" spans="1:9" x14ac:dyDescent="0.3">
      <c r="A578" s="1">
        <v>57700</v>
      </c>
      <c r="C578">
        <v>0.221577</v>
      </c>
      <c r="E578">
        <v>0.24830199999999999</v>
      </c>
      <c r="G578">
        <v>0.22850999999999999</v>
      </c>
      <c r="I578">
        <v>0.27889095320623902</v>
      </c>
    </row>
    <row r="579" spans="1:9" x14ac:dyDescent="0.3">
      <c r="A579" s="1">
        <v>57800</v>
      </c>
      <c r="C579">
        <v>0.221107</v>
      </c>
      <c r="E579">
        <v>0.25489600000000001</v>
      </c>
      <c r="G579">
        <v>0.22953299999999999</v>
      </c>
      <c r="I579">
        <v>0.27567844290657401</v>
      </c>
    </row>
    <row r="580" spans="1:9" x14ac:dyDescent="0.3">
      <c r="A580" s="1">
        <v>57900</v>
      </c>
      <c r="C580">
        <v>0.218946</v>
      </c>
      <c r="E580">
        <v>0.247582</v>
      </c>
      <c r="G580">
        <v>0.23019000000000001</v>
      </c>
      <c r="I580">
        <v>0.26699564766839301</v>
      </c>
    </row>
    <row r="581" spans="1:9" x14ac:dyDescent="0.3">
      <c r="A581" s="1">
        <v>58000</v>
      </c>
      <c r="C581">
        <v>0.227293</v>
      </c>
      <c r="E581">
        <v>0.24948300000000001</v>
      </c>
      <c r="G581">
        <v>0.22936200000000001</v>
      </c>
      <c r="I581">
        <v>0.26534603448275801</v>
      </c>
    </row>
    <row r="582" spans="1:9" x14ac:dyDescent="0.3">
      <c r="A582" s="1">
        <v>58100</v>
      </c>
      <c r="C582">
        <v>0.22218599999999999</v>
      </c>
      <c r="E582">
        <v>0.24883</v>
      </c>
      <c r="G582">
        <v>0.227849</v>
      </c>
      <c r="I582">
        <v>0.28556567986230602</v>
      </c>
    </row>
    <row r="583" spans="1:9" x14ac:dyDescent="0.3">
      <c r="A583" s="1">
        <v>58200</v>
      </c>
      <c r="C583">
        <v>0.22398599999999999</v>
      </c>
      <c r="E583">
        <v>0.24601400000000001</v>
      </c>
      <c r="G583">
        <v>0.22850500000000001</v>
      </c>
      <c r="I583">
        <v>0.280879828178694</v>
      </c>
    </row>
    <row r="584" spans="1:9" x14ac:dyDescent="0.3">
      <c r="A584" s="1">
        <v>58300</v>
      </c>
      <c r="C584">
        <v>0.22023999999999999</v>
      </c>
      <c r="E584">
        <v>0.24837000000000001</v>
      </c>
      <c r="G584">
        <v>0.22828499999999999</v>
      </c>
      <c r="I584">
        <v>0.29698037735848998</v>
      </c>
    </row>
    <row r="585" spans="1:9" x14ac:dyDescent="0.3">
      <c r="A585" s="1">
        <v>58400</v>
      </c>
      <c r="C585">
        <v>0.22046199999999999</v>
      </c>
      <c r="E585">
        <v>0.24945200000000001</v>
      </c>
      <c r="G585">
        <v>0.23210600000000001</v>
      </c>
      <c r="I585">
        <v>0.27561674657534202</v>
      </c>
    </row>
    <row r="586" spans="1:9" x14ac:dyDescent="0.3">
      <c r="A586" s="1">
        <v>58500</v>
      </c>
      <c r="C586">
        <v>0.219248</v>
      </c>
      <c r="E586">
        <v>0.24671799999999999</v>
      </c>
      <c r="G586">
        <v>0.23083799999999999</v>
      </c>
      <c r="I586">
        <v>0.28432851282051202</v>
      </c>
    </row>
    <row r="587" spans="1:9" x14ac:dyDescent="0.3">
      <c r="A587" s="1">
        <v>58600</v>
      </c>
      <c r="C587">
        <v>0.224471</v>
      </c>
      <c r="E587">
        <v>0.24766199999999999</v>
      </c>
      <c r="G587">
        <v>0.224386</v>
      </c>
      <c r="I587">
        <v>0.25833081911262701</v>
      </c>
    </row>
    <row r="588" spans="1:9" x14ac:dyDescent="0.3">
      <c r="A588" s="1">
        <v>58700</v>
      </c>
      <c r="C588">
        <v>0.22143099999999999</v>
      </c>
      <c r="E588">
        <v>0.252164</v>
      </c>
      <c r="G588">
        <v>0.23042599999999999</v>
      </c>
      <c r="I588">
        <v>0.23960197614991399</v>
      </c>
    </row>
    <row r="589" spans="1:9" x14ac:dyDescent="0.3">
      <c r="A589" s="1">
        <v>58800</v>
      </c>
      <c r="C589">
        <v>0.22205800000000001</v>
      </c>
      <c r="E589">
        <v>0.24979599999999999</v>
      </c>
      <c r="G589">
        <v>0.227857</v>
      </c>
      <c r="I589">
        <v>0.23886901360544199</v>
      </c>
    </row>
    <row r="590" spans="1:9" x14ac:dyDescent="0.3">
      <c r="A590" s="1">
        <v>58900</v>
      </c>
      <c r="C590">
        <v>0.22670599999999999</v>
      </c>
      <c r="E590">
        <v>0.250475</v>
      </c>
      <c r="G590">
        <v>0.230323</v>
      </c>
      <c r="I590">
        <v>0.238395076400679</v>
      </c>
    </row>
    <row r="591" spans="1:9" x14ac:dyDescent="0.3">
      <c r="A591" s="1">
        <v>59000</v>
      </c>
      <c r="C591">
        <v>0.22261</v>
      </c>
      <c r="E591">
        <v>0.25039</v>
      </c>
      <c r="G591">
        <v>0.23147499999999999</v>
      </c>
      <c r="I591">
        <v>0.23526179661016899</v>
      </c>
    </row>
    <row r="592" spans="1:9" x14ac:dyDescent="0.3">
      <c r="A592" s="1">
        <v>59100</v>
      </c>
      <c r="C592">
        <v>0.21785099999999999</v>
      </c>
      <c r="E592">
        <v>0.248359</v>
      </c>
      <c r="G592">
        <v>0.231963</v>
      </c>
      <c r="I592">
        <v>0.23709431472081199</v>
      </c>
    </row>
    <row r="593" spans="1:9" x14ac:dyDescent="0.3">
      <c r="A593" s="1">
        <v>59200</v>
      </c>
      <c r="C593">
        <v>0.22226399999999999</v>
      </c>
      <c r="E593">
        <v>0.258243</v>
      </c>
      <c r="G593">
        <v>0.22819300000000001</v>
      </c>
      <c r="I593">
        <v>0.23461462837837799</v>
      </c>
    </row>
    <row r="594" spans="1:9" x14ac:dyDescent="0.3">
      <c r="A594" s="1">
        <v>59300</v>
      </c>
      <c r="C594">
        <v>0.22290099999999999</v>
      </c>
      <c r="E594">
        <v>0.26128200000000001</v>
      </c>
      <c r="G594">
        <v>0.22969600000000001</v>
      </c>
      <c r="I594">
        <v>0.23471021922428301</v>
      </c>
    </row>
    <row r="595" spans="1:9" x14ac:dyDescent="0.3">
      <c r="A595" s="1">
        <v>59400</v>
      </c>
      <c r="C595">
        <v>0.21917500000000001</v>
      </c>
      <c r="E595">
        <v>0.26016800000000001</v>
      </c>
      <c r="G595">
        <v>0.22767699999999999</v>
      </c>
      <c r="I595">
        <v>0.23364713804713799</v>
      </c>
    </row>
    <row r="596" spans="1:9" x14ac:dyDescent="0.3">
      <c r="A596" s="1">
        <v>59500</v>
      </c>
      <c r="C596">
        <v>0.226017</v>
      </c>
      <c r="E596">
        <v>0.25013400000000002</v>
      </c>
      <c r="G596">
        <v>0.22994999999999999</v>
      </c>
      <c r="I596">
        <v>0.23751855462184801</v>
      </c>
    </row>
    <row r="597" spans="1:9" x14ac:dyDescent="0.3">
      <c r="A597" s="1">
        <v>59600</v>
      </c>
      <c r="C597">
        <v>0.22540299999999999</v>
      </c>
      <c r="E597">
        <v>0.25015100000000001</v>
      </c>
      <c r="G597">
        <v>0.231242</v>
      </c>
      <c r="I597">
        <v>0.23759221476510001</v>
      </c>
    </row>
    <row r="598" spans="1:9" x14ac:dyDescent="0.3">
      <c r="A598" s="1">
        <v>59700</v>
      </c>
      <c r="C598">
        <v>0.220419</v>
      </c>
      <c r="E598">
        <v>0.248945</v>
      </c>
      <c r="G598">
        <v>0.231625</v>
      </c>
      <c r="I598">
        <v>0.247199765494137</v>
      </c>
    </row>
    <row r="599" spans="1:9" x14ac:dyDescent="0.3">
      <c r="A599" s="1">
        <v>59800</v>
      </c>
      <c r="C599">
        <v>0.223161</v>
      </c>
      <c r="E599">
        <v>0.25008399999999997</v>
      </c>
      <c r="G599">
        <v>0.23016700000000001</v>
      </c>
      <c r="I599">
        <v>0.23908123745819301</v>
      </c>
    </row>
    <row r="600" spans="1:9" x14ac:dyDescent="0.3">
      <c r="A600" s="1">
        <v>59900</v>
      </c>
      <c r="C600">
        <v>0.22409000000000001</v>
      </c>
      <c r="E600">
        <v>0.24721199999999999</v>
      </c>
      <c r="G600">
        <v>0.23275499999999999</v>
      </c>
      <c r="I600">
        <v>0.23729075125208601</v>
      </c>
    </row>
    <row r="601" spans="1:9" x14ac:dyDescent="0.3">
      <c r="A601" s="1">
        <v>60000</v>
      </c>
      <c r="C601">
        <v>0.222417</v>
      </c>
      <c r="E601">
        <v>0.24843299999999999</v>
      </c>
      <c r="G601">
        <v>0.23005</v>
      </c>
      <c r="I601">
        <v>0.23483869999999901</v>
      </c>
    </row>
    <row r="602" spans="1:9" x14ac:dyDescent="0.3">
      <c r="A602" s="1">
        <v>60100</v>
      </c>
      <c r="C602">
        <v>0.22487499999999999</v>
      </c>
      <c r="E602">
        <v>0.25024999999999997</v>
      </c>
      <c r="G602">
        <v>0.230932</v>
      </c>
      <c r="I602">
        <v>0.23409520798668801</v>
      </c>
    </row>
    <row r="603" spans="1:9" x14ac:dyDescent="0.3">
      <c r="A603" s="1">
        <v>60200</v>
      </c>
      <c r="C603">
        <v>0.232043</v>
      </c>
      <c r="E603">
        <v>0.25177699999999997</v>
      </c>
      <c r="G603">
        <v>0.233455</v>
      </c>
      <c r="I603">
        <v>0.233019401993355</v>
      </c>
    </row>
    <row r="604" spans="1:9" x14ac:dyDescent="0.3">
      <c r="A604" s="1">
        <v>60300</v>
      </c>
      <c r="C604">
        <v>0.221078</v>
      </c>
      <c r="E604">
        <v>0.25394699999999998</v>
      </c>
      <c r="G604">
        <v>0.24049799999999999</v>
      </c>
      <c r="I604">
        <v>0.23361804311774401</v>
      </c>
    </row>
    <row r="605" spans="1:9" x14ac:dyDescent="0.3">
      <c r="A605" s="1">
        <v>60400</v>
      </c>
      <c r="C605">
        <v>0.22473499999999999</v>
      </c>
      <c r="E605">
        <v>0.25132500000000002</v>
      </c>
      <c r="G605">
        <v>0.22981799999999999</v>
      </c>
      <c r="I605">
        <v>0.23474096026489999</v>
      </c>
    </row>
    <row r="606" spans="1:9" x14ac:dyDescent="0.3">
      <c r="A606" s="1">
        <v>60500</v>
      </c>
      <c r="C606">
        <v>0.224</v>
      </c>
      <c r="E606">
        <v>0.25080999999999998</v>
      </c>
      <c r="G606">
        <v>0.230264</v>
      </c>
      <c r="I606">
        <v>0.23767758677685899</v>
      </c>
    </row>
    <row r="607" spans="1:9" x14ac:dyDescent="0.3">
      <c r="A607" s="1">
        <v>60600</v>
      </c>
      <c r="C607">
        <v>0.22189800000000001</v>
      </c>
      <c r="E607">
        <v>0.24986800000000001</v>
      </c>
      <c r="G607">
        <v>0.233102</v>
      </c>
      <c r="I607">
        <v>0.235556567656765</v>
      </c>
    </row>
    <row r="608" spans="1:9" x14ac:dyDescent="0.3">
      <c r="A608" s="1">
        <v>60700</v>
      </c>
      <c r="C608">
        <v>0.220198</v>
      </c>
      <c r="E608">
        <v>0.24876400000000001</v>
      </c>
      <c r="G608">
        <v>0.22922600000000001</v>
      </c>
      <c r="I608">
        <v>0.23567861614497501</v>
      </c>
    </row>
    <row r="609" spans="1:9" x14ac:dyDescent="0.3">
      <c r="A609" s="1">
        <v>60800</v>
      </c>
      <c r="C609">
        <v>0.22240099999999999</v>
      </c>
      <c r="E609">
        <v>0.25481900000000002</v>
      </c>
      <c r="G609">
        <v>0.23225299999999999</v>
      </c>
      <c r="I609">
        <v>0.23477496710526299</v>
      </c>
    </row>
    <row r="610" spans="1:9" x14ac:dyDescent="0.3">
      <c r="A610" s="1">
        <v>60900</v>
      </c>
      <c r="C610">
        <v>0.22129699999999999</v>
      </c>
      <c r="E610">
        <v>0.25958900000000001</v>
      </c>
      <c r="G610">
        <v>0.229212</v>
      </c>
      <c r="I610">
        <v>0.235449490968801</v>
      </c>
    </row>
    <row r="611" spans="1:9" x14ac:dyDescent="0.3">
      <c r="A611" s="1">
        <v>61000</v>
      </c>
      <c r="C611">
        <v>0.22726199999999999</v>
      </c>
      <c r="E611">
        <v>0.28944300000000001</v>
      </c>
      <c r="G611">
        <v>0.233377</v>
      </c>
      <c r="I611">
        <v>0.23476075409836</v>
      </c>
    </row>
    <row r="612" spans="1:9" x14ac:dyDescent="0.3">
      <c r="A612" s="1">
        <v>61100</v>
      </c>
      <c r="C612">
        <v>0.22144</v>
      </c>
      <c r="E612">
        <v>0.26456600000000002</v>
      </c>
      <c r="G612">
        <v>0.23091700000000001</v>
      </c>
      <c r="I612">
        <v>0.235047528641571</v>
      </c>
    </row>
    <row r="613" spans="1:9" x14ac:dyDescent="0.3">
      <c r="A613" s="1">
        <v>61200</v>
      </c>
      <c r="C613">
        <v>0.21939500000000001</v>
      </c>
      <c r="E613">
        <v>0.26186300000000001</v>
      </c>
      <c r="G613">
        <v>0.230931</v>
      </c>
      <c r="I613">
        <v>0.23557947712418301</v>
      </c>
    </row>
    <row r="614" spans="1:9" x14ac:dyDescent="0.3">
      <c r="A614" s="1">
        <v>61300</v>
      </c>
      <c r="C614">
        <v>0.22337699999999999</v>
      </c>
      <c r="E614">
        <v>0.25112600000000002</v>
      </c>
      <c r="G614">
        <v>0.23354</v>
      </c>
      <c r="I614">
        <v>0.23451275693311499</v>
      </c>
    </row>
    <row r="615" spans="1:9" x14ac:dyDescent="0.3">
      <c r="A615" s="1">
        <v>61400</v>
      </c>
      <c r="C615">
        <v>0.22179199999999999</v>
      </c>
      <c r="E615">
        <v>0.24842</v>
      </c>
      <c r="G615">
        <v>0.236156</v>
      </c>
      <c r="I615">
        <v>0.23540635179152999</v>
      </c>
    </row>
    <row r="616" spans="1:9" x14ac:dyDescent="0.3">
      <c r="A616" s="1">
        <v>61500</v>
      </c>
      <c r="C616">
        <v>0.226407</v>
      </c>
      <c r="E616">
        <v>0.249642</v>
      </c>
      <c r="G616">
        <v>0.23211399999999999</v>
      </c>
      <c r="I616">
        <v>0.238005528455284</v>
      </c>
    </row>
    <row r="617" spans="1:9" x14ac:dyDescent="0.3">
      <c r="A617" s="1">
        <v>61600</v>
      </c>
      <c r="C617">
        <v>0.22409100000000001</v>
      </c>
      <c r="E617">
        <v>0.25098999999999999</v>
      </c>
      <c r="G617">
        <v>0.22977300000000001</v>
      </c>
      <c r="I617">
        <v>0.23505879870129801</v>
      </c>
    </row>
    <row r="618" spans="1:9" x14ac:dyDescent="0.3">
      <c r="A618" s="1">
        <v>61700</v>
      </c>
      <c r="C618">
        <v>0.221637</v>
      </c>
      <c r="E618">
        <v>0.25152400000000003</v>
      </c>
      <c r="G618">
        <v>0.23363</v>
      </c>
      <c r="I618">
        <v>0.23823562398703399</v>
      </c>
    </row>
    <row r="619" spans="1:9" x14ac:dyDescent="0.3">
      <c r="A619" s="1">
        <v>61800</v>
      </c>
      <c r="C619">
        <v>0.231958</v>
      </c>
      <c r="E619">
        <v>0.25411</v>
      </c>
      <c r="G619">
        <v>0.23046900000000001</v>
      </c>
      <c r="I619">
        <v>0.25177213592233</v>
      </c>
    </row>
    <row r="620" spans="1:9" x14ac:dyDescent="0.3">
      <c r="A620" s="1">
        <v>61900</v>
      </c>
      <c r="C620">
        <v>0.22588</v>
      </c>
      <c r="E620">
        <v>0.26938600000000001</v>
      </c>
      <c r="G620">
        <v>0.233732</v>
      </c>
      <c r="I620">
        <v>0.24489405492730201</v>
      </c>
    </row>
    <row r="621" spans="1:9" x14ac:dyDescent="0.3">
      <c r="A621" s="1">
        <v>62000</v>
      </c>
      <c r="C621">
        <v>0.222468</v>
      </c>
      <c r="E621">
        <v>0.25667699999999999</v>
      </c>
      <c r="G621">
        <v>0.232629</v>
      </c>
      <c r="I621">
        <v>0.238161870967741</v>
      </c>
    </row>
    <row r="622" spans="1:9" x14ac:dyDescent="0.3">
      <c r="A622" s="1">
        <v>62100</v>
      </c>
      <c r="C622">
        <v>0.22284999999999999</v>
      </c>
      <c r="E622">
        <v>0.25180399999999997</v>
      </c>
      <c r="G622">
        <v>0.22811600000000001</v>
      </c>
      <c r="I622">
        <v>0.23635297906602201</v>
      </c>
    </row>
    <row r="623" spans="1:9" x14ac:dyDescent="0.3">
      <c r="A623" s="1">
        <v>62200</v>
      </c>
      <c r="C623">
        <v>0.223167</v>
      </c>
      <c r="E623">
        <v>0.252106</v>
      </c>
      <c r="G623">
        <v>0.23247599999999999</v>
      </c>
      <c r="I623">
        <v>0.236348263665594</v>
      </c>
    </row>
    <row r="624" spans="1:9" x14ac:dyDescent="0.3">
      <c r="A624" s="1">
        <v>62300</v>
      </c>
      <c r="C624">
        <v>0.222167</v>
      </c>
      <c r="E624">
        <v>0.26122000000000001</v>
      </c>
      <c r="G624">
        <v>0.23314599999999999</v>
      </c>
      <c r="I624">
        <v>0.23526940609951799</v>
      </c>
    </row>
    <row r="625" spans="1:9" x14ac:dyDescent="0.3">
      <c r="A625" s="1">
        <v>62400</v>
      </c>
      <c r="C625">
        <v>0.225577</v>
      </c>
      <c r="E625">
        <v>0.25278800000000001</v>
      </c>
      <c r="G625">
        <v>0.232131</v>
      </c>
      <c r="I625">
        <v>0.23604650641025601</v>
      </c>
    </row>
    <row r="626" spans="1:9" x14ac:dyDescent="0.3">
      <c r="A626" s="1">
        <v>62500</v>
      </c>
      <c r="C626">
        <v>0.22703999999999999</v>
      </c>
      <c r="E626">
        <v>0.25462400000000002</v>
      </c>
      <c r="G626">
        <v>0.23459199999999999</v>
      </c>
      <c r="I626">
        <v>0.23920678400000001</v>
      </c>
    </row>
    <row r="627" spans="1:9" x14ac:dyDescent="0.3">
      <c r="A627" s="1">
        <v>62600</v>
      </c>
      <c r="C627">
        <v>0.22559100000000001</v>
      </c>
      <c r="E627">
        <v>0.25098999999999999</v>
      </c>
      <c r="G627">
        <v>0.23666100000000001</v>
      </c>
      <c r="I627">
        <v>0.23504680511182099</v>
      </c>
    </row>
    <row r="628" spans="1:9" x14ac:dyDescent="0.3">
      <c r="A628" s="1">
        <v>62700</v>
      </c>
      <c r="C628">
        <v>0.22489600000000001</v>
      </c>
      <c r="E628">
        <v>0.25220100000000001</v>
      </c>
      <c r="G628">
        <v>0.23041500000000001</v>
      </c>
      <c r="I628">
        <v>0.23591489633173801</v>
      </c>
    </row>
    <row r="629" spans="1:9" x14ac:dyDescent="0.3">
      <c r="A629" s="1">
        <v>62800</v>
      </c>
      <c r="C629">
        <v>0.22262699999999999</v>
      </c>
      <c r="E629">
        <v>0.25372600000000001</v>
      </c>
      <c r="G629">
        <v>0.22931499999999999</v>
      </c>
      <c r="I629">
        <v>0.235766305732484</v>
      </c>
    </row>
    <row r="630" spans="1:9" x14ac:dyDescent="0.3">
      <c r="A630" s="1">
        <v>62900</v>
      </c>
      <c r="C630">
        <v>0.22289300000000001</v>
      </c>
      <c r="E630">
        <v>0.25119200000000003</v>
      </c>
      <c r="G630">
        <v>0.23305200000000001</v>
      </c>
      <c r="I630">
        <v>0.23388807631160499</v>
      </c>
    </row>
    <row r="631" spans="1:9" x14ac:dyDescent="0.3">
      <c r="A631" s="1">
        <v>63000</v>
      </c>
      <c r="C631">
        <v>0.224381</v>
      </c>
      <c r="E631">
        <v>0.25360300000000002</v>
      </c>
      <c r="G631">
        <v>0.241095</v>
      </c>
      <c r="I631">
        <v>0.23685441269841201</v>
      </c>
    </row>
    <row r="632" spans="1:9" x14ac:dyDescent="0.3">
      <c r="A632" s="1">
        <v>63100</v>
      </c>
      <c r="C632">
        <v>0.22825699999999999</v>
      </c>
      <c r="E632">
        <v>0.250079</v>
      </c>
      <c r="G632">
        <v>0.23494499999999999</v>
      </c>
      <c r="I632">
        <v>0.24093255150554599</v>
      </c>
    </row>
    <row r="633" spans="1:9" x14ac:dyDescent="0.3">
      <c r="A633" s="1">
        <v>63200</v>
      </c>
      <c r="C633">
        <v>0.22389200000000001</v>
      </c>
      <c r="E633">
        <v>0.24802199999999999</v>
      </c>
      <c r="G633">
        <v>0.23577500000000001</v>
      </c>
      <c r="I633">
        <v>0.24056670886075901</v>
      </c>
    </row>
    <row r="634" spans="1:9" x14ac:dyDescent="0.3">
      <c r="A634" s="1">
        <v>63300</v>
      </c>
      <c r="C634">
        <v>0.22314400000000001</v>
      </c>
      <c r="E634">
        <v>0.25173800000000002</v>
      </c>
      <c r="G634">
        <v>0.23202200000000001</v>
      </c>
      <c r="I634">
        <v>0.25625516587677699</v>
      </c>
    </row>
    <row r="635" spans="1:9" x14ac:dyDescent="0.3">
      <c r="A635" s="1">
        <v>63400</v>
      </c>
      <c r="C635">
        <v>0.22406899999999999</v>
      </c>
      <c r="E635">
        <v>0.248391</v>
      </c>
      <c r="G635">
        <v>0.22837499999999999</v>
      </c>
      <c r="I635">
        <v>0.26577526813880098</v>
      </c>
    </row>
    <row r="636" spans="1:9" x14ac:dyDescent="0.3">
      <c r="A636" s="1">
        <v>63500</v>
      </c>
      <c r="C636">
        <v>0.22809399999999999</v>
      </c>
      <c r="E636">
        <v>0.24899199999999999</v>
      </c>
      <c r="G636">
        <v>0.230598</v>
      </c>
      <c r="I636">
        <v>0.26831020472440897</v>
      </c>
    </row>
    <row r="637" spans="1:9" x14ac:dyDescent="0.3">
      <c r="A637" s="1">
        <v>63600</v>
      </c>
      <c r="C637">
        <v>0.22883600000000001</v>
      </c>
      <c r="E637">
        <v>0.25054999999999999</v>
      </c>
      <c r="G637">
        <v>0.230157</v>
      </c>
      <c r="I637">
        <v>0.28171710691823898</v>
      </c>
    </row>
    <row r="638" spans="1:9" x14ac:dyDescent="0.3">
      <c r="A638" s="1">
        <v>63700</v>
      </c>
      <c r="C638">
        <v>0.222747</v>
      </c>
      <c r="E638">
        <v>0.250801</v>
      </c>
      <c r="G638">
        <v>0.23325000000000001</v>
      </c>
      <c r="I638">
        <v>0.26630973312401801</v>
      </c>
    </row>
    <row r="639" spans="1:9" x14ac:dyDescent="0.3">
      <c r="A639" s="1">
        <v>63800</v>
      </c>
      <c r="C639">
        <v>0.22366800000000001</v>
      </c>
      <c r="E639">
        <v>0.24920100000000001</v>
      </c>
      <c r="G639">
        <v>0.23255500000000001</v>
      </c>
      <c r="I639">
        <v>0.235090783699059</v>
      </c>
    </row>
    <row r="640" spans="1:9" x14ac:dyDescent="0.3">
      <c r="A640" s="1">
        <v>63900</v>
      </c>
      <c r="C640">
        <v>0.22669800000000001</v>
      </c>
      <c r="E640">
        <v>0.250892</v>
      </c>
      <c r="G640">
        <v>0.22913900000000001</v>
      </c>
      <c r="I640">
        <v>0.23680147104851301</v>
      </c>
    </row>
    <row r="641" spans="1:9" x14ac:dyDescent="0.3">
      <c r="A641" s="1">
        <v>64000</v>
      </c>
      <c r="C641">
        <v>0.225188</v>
      </c>
      <c r="E641">
        <v>0.25028099999999998</v>
      </c>
      <c r="G641">
        <v>0.231047</v>
      </c>
      <c r="I641">
        <v>0.23603674999999999</v>
      </c>
    </row>
    <row r="642" spans="1:9" x14ac:dyDescent="0.3">
      <c r="A642" s="1">
        <v>64100</v>
      </c>
      <c r="C642">
        <v>0.227379</v>
      </c>
      <c r="E642">
        <v>0.25301099999999999</v>
      </c>
      <c r="G642">
        <v>0.23184099999999999</v>
      </c>
      <c r="I642">
        <v>0.23731606864274499</v>
      </c>
    </row>
    <row r="643" spans="1:9" x14ac:dyDescent="0.3">
      <c r="A643" s="1">
        <v>64200</v>
      </c>
      <c r="C643">
        <v>0.22534299999999999</v>
      </c>
      <c r="E643">
        <v>0.25071700000000002</v>
      </c>
      <c r="G643">
        <v>0.24415899999999999</v>
      </c>
      <c r="I643">
        <v>0.31269205607476602</v>
      </c>
    </row>
    <row r="644" spans="1:9" x14ac:dyDescent="0.3">
      <c r="A644" s="1">
        <v>64300</v>
      </c>
      <c r="C644">
        <v>0.224355</v>
      </c>
      <c r="E644">
        <v>0.25020199999999998</v>
      </c>
      <c r="G644">
        <v>0.232986</v>
      </c>
      <c r="I644">
        <v>0.29935449455676499</v>
      </c>
    </row>
    <row r="645" spans="1:9" x14ac:dyDescent="0.3">
      <c r="A645" s="1">
        <v>64400</v>
      </c>
      <c r="C645">
        <v>0.22205</v>
      </c>
      <c r="E645">
        <v>0.251832</v>
      </c>
      <c r="G645">
        <v>0.23009299999999999</v>
      </c>
      <c r="I645">
        <v>0.27149537267080698</v>
      </c>
    </row>
    <row r="646" spans="1:9" x14ac:dyDescent="0.3">
      <c r="A646" s="1">
        <v>64500</v>
      </c>
      <c r="C646">
        <v>0.22922500000000001</v>
      </c>
      <c r="E646">
        <v>0.25169000000000002</v>
      </c>
      <c r="G646">
        <v>0.23293</v>
      </c>
      <c r="I646">
        <v>0.26468520930232498</v>
      </c>
    </row>
    <row r="647" spans="1:9" x14ac:dyDescent="0.3">
      <c r="A647" s="1">
        <v>64600</v>
      </c>
      <c r="C647">
        <v>0.224443</v>
      </c>
      <c r="E647">
        <v>0.25396299999999999</v>
      </c>
      <c r="G647">
        <v>0.231207</v>
      </c>
      <c r="I647">
        <v>0.26801325077399302</v>
      </c>
    </row>
    <row r="648" spans="1:9" x14ac:dyDescent="0.3">
      <c r="A648" s="1">
        <v>64700</v>
      </c>
      <c r="C648">
        <v>0.22748099999999999</v>
      </c>
      <c r="E648">
        <v>0.257774</v>
      </c>
      <c r="G648">
        <v>0.234652</v>
      </c>
      <c r="I648">
        <v>0.24063298299845401</v>
      </c>
    </row>
    <row r="649" spans="1:9" x14ac:dyDescent="0.3">
      <c r="A649" s="1">
        <v>64800</v>
      </c>
      <c r="C649">
        <v>0.22686700000000001</v>
      </c>
      <c r="E649">
        <v>0.25609599999999999</v>
      </c>
      <c r="G649">
        <v>0.23475299999999999</v>
      </c>
      <c r="I649">
        <v>0.239086388888888</v>
      </c>
    </row>
    <row r="650" spans="1:9" x14ac:dyDescent="0.3">
      <c r="A650" s="1">
        <v>64900</v>
      </c>
      <c r="C650">
        <v>0.223667</v>
      </c>
      <c r="E650">
        <v>0.27035399999999998</v>
      </c>
      <c r="G650">
        <v>0.23543900000000001</v>
      </c>
      <c r="I650">
        <v>0.23546838212634799</v>
      </c>
    </row>
    <row r="651" spans="1:9" x14ac:dyDescent="0.3">
      <c r="A651" s="1">
        <v>65000</v>
      </c>
      <c r="C651">
        <v>0.224246</v>
      </c>
      <c r="E651">
        <v>0.25703100000000001</v>
      </c>
      <c r="G651">
        <v>0.23607700000000001</v>
      </c>
      <c r="I651">
        <v>0.23804209230769199</v>
      </c>
    </row>
    <row r="652" spans="1:9" x14ac:dyDescent="0.3">
      <c r="A652" s="1">
        <v>65100</v>
      </c>
      <c r="C652">
        <v>0.22307199999999999</v>
      </c>
      <c r="E652">
        <v>0.25387100000000001</v>
      </c>
      <c r="G652">
        <v>0.23133600000000001</v>
      </c>
      <c r="I652">
        <v>0.264327649769585</v>
      </c>
    </row>
    <row r="653" spans="1:9" x14ac:dyDescent="0.3">
      <c r="A653" s="1">
        <v>65200</v>
      </c>
      <c r="C653">
        <v>0.22558300000000001</v>
      </c>
      <c r="E653">
        <v>0.25450899999999999</v>
      </c>
      <c r="G653">
        <v>0.23455500000000001</v>
      </c>
      <c r="I653">
        <v>0.26226776073619601</v>
      </c>
    </row>
    <row r="654" spans="1:9" x14ac:dyDescent="0.3">
      <c r="A654" s="1">
        <v>65300</v>
      </c>
      <c r="C654">
        <v>0.226187</v>
      </c>
      <c r="E654">
        <v>0.26127099999999998</v>
      </c>
      <c r="G654">
        <v>0.23361399999999999</v>
      </c>
      <c r="I654">
        <v>0.252587105666156</v>
      </c>
    </row>
    <row r="655" spans="1:9" x14ac:dyDescent="0.3">
      <c r="A655" s="1">
        <v>65400</v>
      </c>
      <c r="C655">
        <v>0.228685</v>
      </c>
      <c r="E655">
        <v>0.26027499999999998</v>
      </c>
      <c r="G655">
        <v>0.235122</v>
      </c>
      <c r="I655">
        <v>0.240466422018348</v>
      </c>
    </row>
    <row r="656" spans="1:9" x14ac:dyDescent="0.3">
      <c r="A656" s="1">
        <v>65500</v>
      </c>
      <c r="C656">
        <v>0.22603100000000001</v>
      </c>
      <c r="E656">
        <v>0.25361800000000001</v>
      </c>
      <c r="G656">
        <v>0.23083999999999999</v>
      </c>
      <c r="I656">
        <v>0.241314320610687</v>
      </c>
    </row>
    <row r="657" spans="1:9" x14ac:dyDescent="0.3">
      <c r="A657" s="1">
        <v>65600</v>
      </c>
      <c r="C657">
        <v>0.230152</v>
      </c>
      <c r="E657">
        <v>0.25358199999999997</v>
      </c>
      <c r="G657">
        <v>0.23516799999999999</v>
      </c>
      <c r="I657">
        <v>0.238849085365853</v>
      </c>
    </row>
    <row r="658" spans="1:9" x14ac:dyDescent="0.3">
      <c r="A658" s="1">
        <v>65700</v>
      </c>
      <c r="C658">
        <v>0.22758</v>
      </c>
      <c r="E658">
        <v>0.25083699999999998</v>
      </c>
      <c r="G658">
        <v>0.235434</v>
      </c>
      <c r="I658">
        <v>0.28396636225266297</v>
      </c>
    </row>
    <row r="659" spans="1:9" x14ac:dyDescent="0.3">
      <c r="A659" s="1">
        <v>65800</v>
      </c>
      <c r="C659">
        <v>0.225076</v>
      </c>
      <c r="E659">
        <v>0.255137</v>
      </c>
      <c r="G659">
        <v>0.237067</v>
      </c>
      <c r="I659">
        <v>0.27172197568389</v>
      </c>
    </row>
    <row r="660" spans="1:9" x14ac:dyDescent="0.3">
      <c r="A660" s="1">
        <v>65900</v>
      </c>
      <c r="C660">
        <v>0.22661600000000001</v>
      </c>
      <c r="E660">
        <v>0.25119900000000001</v>
      </c>
      <c r="G660">
        <v>0.23607</v>
      </c>
      <c r="I660">
        <v>0.244894840667678</v>
      </c>
    </row>
    <row r="661" spans="1:9" x14ac:dyDescent="0.3">
      <c r="A661" s="1">
        <v>66000</v>
      </c>
      <c r="C661">
        <v>0.22689400000000001</v>
      </c>
      <c r="E661">
        <v>0.25518200000000002</v>
      </c>
      <c r="G661">
        <v>0.23589399999999999</v>
      </c>
      <c r="I661">
        <v>0.28198945454545399</v>
      </c>
    </row>
    <row r="662" spans="1:9" x14ac:dyDescent="0.3">
      <c r="A662" s="1">
        <v>66100</v>
      </c>
      <c r="C662">
        <v>0.230938</v>
      </c>
      <c r="E662">
        <v>0.255492</v>
      </c>
      <c r="G662">
        <v>0.24240500000000001</v>
      </c>
      <c r="I662">
        <v>0.31362768532526403</v>
      </c>
    </row>
    <row r="663" spans="1:9" x14ac:dyDescent="0.3">
      <c r="A663" s="1">
        <v>66200</v>
      </c>
      <c r="C663">
        <v>0.22297600000000001</v>
      </c>
      <c r="E663">
        <v>0.258882</v>
      </c>
      <c r="G663">
        <v>0.23435</v>
      </c>
      <c r="I663">
        <v>0.28809480362537698</v>
      </c>
    </row>
    <row r="664" spans="1:9" x14ac:dyDescent="0.3">
      <c r="A664" s="1">
        <v>66300</v>
      </c>
      <c r="C664">
        <v>0.22775300000000001</v>
      </c>
      <c r="E664">
        <v>0.26410299999999998</v>
      </c>
      <c r="G664">
        <v>0.23511299999999999</v>
      </c>
      <c r="I664">
        <v>0.25926603318250302</v>
      </c>
    </row>
    <row r="665" spans="1:9" x14ac:dyDescent="0.3">
      <c r="A665" s="1">
        <v>66400</v>
      </c>
      <c r="C665">
        <v>0.22290699999999999</v>
      </c>
      <c r="E665">
        <v>0.25805699999999998</v>
      </c>
      <c r="G665">
        <v>0.23539199999999999</v>
      </c>
      <c r="I665">
        <v>0.25072783132530102</v>
      </c>
    </row>
    <row r="666" spans="1:9" x14ac:dyDescent="0.3">
      <c r="A666" s="1">
        <v>66500</v>
      </c>
      <c r="C666">
        <v>0.23033100000000001</v>
      </c>
      <c r="E666">
        <v>0.254361</v>
      </c>
      <c r="G666">
        <v>0.233684</v>
      </c>
      <c r="I666">
        <v>0.24338986466165399</v>
      </c>
    </row>
    <row r="667" spans="1:9" x14ac:dyDescent="0.3">
      <c r="A667" s="1">
        <v>66600</v>
      </c>
      <c r="C667">
        <v>0.226877</v>
      </c>
      <c r="E667">
        <v>0.254189</v>
      </c>
      <c r="G667">
        <v>0.23461000000000001</v>
      </c>
      <c r="I667">
        <v>0.24692309309309299</v>
      </c>
    </row>
    <row r="668" spans="1:9" x14ac:dyDescent="0.3">
      <c r="A668" s="1">
        <v>66700</v>
      </c>
      <c r="C668">
        <v>0.22751099999999999</v>
      </c>
      <c r="E668">
        <v>0.254498</v>
      </c>
      <c r="G668">
        <v>0.23256399999999999</v>
      </c>
      <c r="I668">
        <v>0.24533283358320801</v>
      </c>
    </row>
    <row r="669" spans="1:9" x14ac:dyDescent="0.3">
      <c r="A669" s="1">
        <v>66800</v>
      </c>
      <c r="C669">
        <v>0.22187100000000001</v>
      </c>
      <c r="E669">
        <v>0.26483499999999999</v>
      </c>
      <c r="G669">
        <v>0.24049400000000001</v>
      </c>
      <c r="I669">
        <v>0.24330676646706501</v>
      </c>
    </row>
    <row r="670" spans="1:9" x14ac:dyDescent="0.3">
      <c r="A670" s="1">
        <v>66900</v>
      </c>
      <c r="C670">
        <v>0.222302</v>
      </c>
      <c r="E670">
        <v>0.25763799999999998</v>
      </c>
      <c r="G670">
        <v>0.23780299999999999</v>
      </c>
      <c r="I670">
        <v>0.24961393124065701</v>
      </c>
    </row>
    <row r="671" spans="1:9" x14ac:dyDescent="0.3">
      <c r="A671" s="1">
        <v>67000</v>
      </c>
      <c r="C671">
        <v>0.224552</v>
      </c>
      <c r="E671">
        <v>0.25308999999999998</v>
      </c>
      <c r="G671">
        <v>0.23529900000000001</v>
      </c>
      <c r="I671">
        <v>0.24918411940298499</v>
      </c>
    </row>
    <row r="672" spans="1:9" x14ac:dyDescent="0.3">
      <c r="A672" s="1">
        <v>67100</v>
      </c>
      <c r="C672">
        <v>0.23035800000000001</v>
      </c>
      <c r="E672">
        <v>0.25385999999999997</v>
      </c>
      <c r="G672">
        <v>0.23727300000000001</v>
      </c>
      <c r="I672">
        <v>0.24656757078986499</v>
      </c>
    </row>
    <row r="673" spans="1:9" x14ac:dyDescent="0.3">
      <c r="A673" s="1">
        <v>67200</v>
      </c>
      <c r="C673">
        <v>0.22464300000000001</v>
      </c>
      <c r="E673">
        <v>0.25610100000000002</v>
      </c>
      <c r="G673">
        <v>0.23336299999999999</v>
      </c>
      <c r="I673">
        <v>0.25913550595238</v>
      </c>
    </row>
    <row r="674" spans="1:9" x14ac:dyDescent="0.3">
      <c r="A674" s="1">
        <v>67300</v>
      </c>
      <c r="C674">
        <v>0.22725100000000001</v>
      </c>
      <c r="E674">
        <v>0.264131</v>
      </c>
      <c r="G674">
        <v>0.23460600000000001</v>
      </c>
      <c r="I674">
        <v>0.24067441307578</v>
      </c>
    </row>
    <row r="675" spans="1:9" x14ac:dyDescent="0.3">
      <c r="A675" s="1">
        <v>67400</v>
      </c>
      <c r="C675">
        <v>0.22486600000000001</v>
      </c>
      <c r="E675">
        <v>0.256469</v>
      </c>
      <c r="G675">
        <v>0.23535600000000001</v>
      </c>
      <c r="I675">
        <v>0.23976362017804101</v>
      </c>
    </row>
    <row r="676" spans="1:9" x14ac:dyDescent="0.3">
      <c r="A676" s="1">
        <v>67500</v>
      </c>
      <c r="C676">
        <v>0.232074</v>
      </c>
      <c r="E676">
        <v>0.25328899999999999</v>
      </c>
      <c r="G676">
        <v>0.234622</v>
      </c>
      <c r="I676">
        <v>0.24262856296296201</v>
      </c>
    </row>
    <row r="677" spans="1:9" x14ac:dyDescent="0.3">
      <c r="A677" s="1">
        <v>67600</v>
      </c>
      <c r="C677">
        <v>0.226849</v>
      </c>
      <c r="E677">
        <v>0.253417</v>
      </c>
      <c r="G677">
        <v>0.23433399999999999</v>
      </c>
      <c r="I677">
        <v>0.26422508875739598</v>
      </c>
    </row>
    <row r="678" spans="1:9" x14ac:dyDescent="0.3">
      <c r="A678" s="1">
        <v>67700</v>
      </c>
      <c r="C678">
        <v>0.22766600000000001</v>
      </c>
      <c r="E678">
        <v>0.25398799999999999</v>
      </c>
      <c r="G678">
        <v>0.232511</v>
      </c>
      <c r="I678">
        <v>0.27866206794682402</v>
      </c>
    </row>
    <row r="679" spans="1:9" x14ac:dyDescent="0.3">
      <c r="A679" s="1">
        <v>67800</v>
      </c>
      <c r="C679">
        <v>0.229322</v>
      </c>
      <c r="E679">
        <v>0.25318600000000002</v>
      </c>
      <c r="G679">
        <v>0.24418899999999999</v>
      </c>
      <c r="I679">
        <v>0.29114808259586999</v>
      </c>
    </row>
    <row r="680" spans="1:9" x14ac:dyDescent="0.3">
      <c r="A680" s="1">
        <v>67900</v>
      </c>
      <c r="C680">
        <v>0.22408</v>
      </c>
      <c r="E680">
        <v>0.25288699999999997</v>
      </c>
      <c r="G680">
        <v>0.233402</v>
      </c>
      <c r="I680">
        <v>0.26345128129602302</v>
      </c>
    </row>
    <row r="681" spans="1:9" x14ac:dyDescent="0.3">
      <c r="A681" s="1">
        <v>68000</v>
      </c>
      <c r="C681">
        <v>0.22330900000000001</v>
      </c>
      <c r="E681">
        <v>0.25558799999999998</v>
      </c>
      <c r="G681">
        <v>0.236926</v>
      </c>
      <c r="I681">
        <v>0.24576738235294099</v>
      </c>
    </row>
    <row r="682" spans="1:9" x14ac:dyDescent="0.3">
      <c r="A682" s="1">
        <v>68100</v>
      </c>
      <c r="C682">
        <v>0.22881099999999999</v>
      </c>
      <c r="E682">
        <v>0.26859</v>
      </c>
      <c r="G682">
        <v>0.23233500000000001</v>
      </c>
      <c r="I682">
        <v>0.244411160058737</v>
      </c>
    </row>
    <row r="683" spans="1:9" x14ac:dyDescent="0.3">
      <c r="A683" s="1">
        <v>68200</v>
      </c>
      <c r="C683">
        <v>0.22605600000000001</v>
      </c>
      <c r="E683">
        <v>0.30700899999999998</v>
      </c>
      <c r="G683">
        <v>0.233402</v>
      </c>
      <c r="I683">
        <v>0.24112689149560099</v>
      </c>
    </row>
    <row r="684" spans="1:9" x14ac:dyDescent="0.3">
      <c r="A684" s="1">
        <v>68300</v>
      </c>
      <c r="C684">
        <v>0.228155</v>
      </c>
      <c r="E684">
        <v>0.28079100000000001</v>
      </c>
      <c r="G684">
        <v>0.239736</v>
      </c>
      <c r="I684">
        <v>0.23986377745241499</v>
      </c>
    </row>
    <row r="685" spans="1:9" x14ac:dyDescent="0.3">
      <c r="A685" s="1">
        <v>68400</v>
      </c>
      <c r="C685">
        <v>0.22538</v>
      </c>
      <c r="E685">
        <v>0.27606700000000001</v>
      </c>
      <c r="G685">
        <v>0.23635999999999999</v>
      </c>
      <c r="I685">
        <v>0.24485511695906401</v>
      </c>
    </row>
    <row r="686" spans="1:9" x14ac:dyDescent="0.3">
      <c r="A686" s="1">
        <v>68500</v>
      </c>
      <c r="C686">
        <v>0.23</v>
      </c>
      <c r="E686">
        <v>0.30859900000000001</v>
      </c>
      <c r="G686">
        <v>0.235212</v>
      </c>
      <c r="I686">
        <v>0.24198402919708001</v>
      </c>
    </row>
    <row r="687" spans="1:9" x14ac:dyDescent="0.3">
      <c r="A687" s="1">
        <v>68600</v>
      </c>
      <c r="C687">
        <v>0.229023</v>
      </c>
      <c r="E687">
        <v>0.27196799999999999</v>
      </c>
      <c r="G687">
        <v>0.242536</v>
      </c>
      <c r="I687">
        <v>0.242134023323615</v>
      </c>
    </row>
    <row r="688" spans="1:9" x14ac:dyDescent="0.3">
      <c r="A688" s="1">
        <v>68700</v>
      </c>
      <c r="C688">
        <v>0.229156</v>
      </c>
      <c r="E688">
        <v>0.26812200000000003</v>
      </c>
      <c r="G688">
        <v>0.24168899999999999</v>
      </c>
      <c r="I688">
        <v>0.24027330422125101</v>
      </c>
    </row>
    <row r="689" spans="1:9" x14ac:dyDescent="0.3">
      <c r="A689" s="1">
        <v>68800</v>
      </c>
      <c r="C689">
        <v>0.229375</v>
      </c>
      <c r="E689">
        <v>0.27055200000000001</v>
      </c>
      <c r="G689">
        <v>0.24008699999999999</v>
      </c>
      <c r="I689">
        <v>0.24015622093023201</v>
      </c>
    </row>
    <row r="690" spans="1:9" x14ac:dyDescent="0.3">
      <c r="A690" s="1">
        <v>68900</v>
      </c>
      <c r="C690">
        <v>0.225965</v>
      </c>
      <c r="E690">
        <v>0.26786599999999999</v>
      </c>
      <c r="G690">
        <v>0.24219199999999999</v>
      </c>
      <c r="I690">
        <v>0.24222496371552901</v>
      </c>
    </row>
    <row r="691" spans="1:9" x14ac:dyDescent="0.3">
      <c r="A691" s="1">
        <v>69000</v>
      </c>
      <c r="C691">
        <v>0.22995699999999999</v>
      </c>
      <c r="E691">
        <v>0.26879700000000001</v>
      </c>
      <c r="G691">
        <v>0.23727500000000001</v>
      </c>
      <c r="I691">
        <v>0.24516104347826001</v>
      </c>
    </row>
    <row r="692" spans="1:9" x14ac:dyDescent="0.3">
      <c r="A692" s="1">
        <v>69100</v>
      </c>
      <c r="C692">
        <v>0.22490599999999999</v>
      </c>
      <c r="E692">
        <v>0.26987</v>
      </c>
      <c r="G692">
        <v>0.235601</v>
      </c>
      <c r="I692">
        <v>0.24858439942112801</v>
      </c>
    </row>
    <row r="693" spans="1:9" x14ac:dyDescent="0.3">
      <c r="A693" s="1">
        <v>69200</v>
      </c>
      <c r="C693">
        <v>0.22580900000000001</v>
      </c>
      <c r="E693">
        <v>0.270173</v>
      </c>
      <c r="G693">
        <v>0.238815</v>
      </c>
      <c r="I693">
        <v>0.24247673410404599</v>
      </c>
    </row>
    <row r="694" spans="1:9" x14ac:dyDescent="0.3">
      <c r="A694" s="1">
        <v>69300</v>
      </c>
      <c r="C694">
        <v>0.22714300000000001</v>
      </c>
      <c r="E694">
        <v>0.27095200000000003</v>
      </c>
      <c r="G694">
        <v>0.23538200000000001</v>
      </c>
      <c r="I694">
        <v>0.24287113997113899</v>
      </c>
    </row>
    <row r="695" spans="1:9" x14ac:dyDescent="0.3">
      <c r="A695" s="1">
        <v>69400</v>
      </c>
      <c r="C695">
        <v>0.226297</v>
      </c>
      <c r="E695">
        <v>0.26386199999999999</v>
      </c>
      <c r="G695">
        <v>0.23716100000000001</v>
      </c>
      <c r="I695">
        <v>0.24151622478386101</v>
      </c>
    </row>
    <row r="696" spans="1:9" x14ac:dyDescent="0.3">
      <c r="A696" s="1">
        <v>69500</v>
      </c>
      <c r="C696">
        <v>0.23266200000000001</v>
      </c>
      <c r="E696">
        <v>0.27120899999999998</v>
      </c>
      <c r="G696">
        <v>0.23436000000000001</v>
      </c>
      <c r="I696">
        <v>0.25346336690647397</v>
      </c>
    </row>
    <row r="697" spans="1:9" x14ac:dyDescent="0.3">
      <c r="A697" s="1">
        <v>69600</v>
      </c>
      <c r="C697">
        <v>0.22662399999999999</v>
      </c>
      <c r="E697">
        <v>0.26836199999999999</v>
      </c>
      <c r="G697">
        <v>0.23671</v>
      </c>
      <c r="I697">
        <v>0.242558936781609</v>
      </c>
    </row>
    <row r="698" spans="1:9" x14ac:dyDescent="0.3">
      <c r="A698" s="1">
        <v>69700</v>
      </c>
      <c r="C698">
        <v>0.22753200000000001</v>
      </c>
      <c r="E698">
        <v>0.27377299999999999</v>
      </c>
      <c r="G698">
        <v>0.24021500000000001</v>
      </c>
      <c r="I698">
        <v>0.244477274031563</v>
      </c>
    </row>
    <row r="699" spans="1:9" x14ac:dyDescent="0.3">
      <c r="A699" s="1">
        <v>69800</v>
      </c>
      <c r="C699">
        <v>0.227994</v>
      </c>
      <c r="E699">
        <v>0.27646100000000001</v>
      </c>
      <c r="G699">
        <v>0.24083099999999999</v>
      </c>
      <c r="I699">
        <v>0.24925684813753499</v>
      </c>
    </row>
    <row r="700" spans="1:9" x14ac:dyDescent="0.3">
      <c r="A700" s="1">
        <v>69900</v>
      </c>
      <c r="C700">
        <v>0.227825</v>
      </c>
      <c r="E700">
        <v>0.27472099999999999</v>
      </c>
      <c r="G700">
        <v>0.23788300000000001</v>
      </c>
      <c r="I700">
        <v>0.24756978540772501</v>
      </c>
    </row>
    <row r="701" spans="1:9" x14ac:dyDescent="0.3">
      <c r="A701" s="1">
        <v>70000</v>
      </c>
      <c r="C701">
        <v>0.230457</v>
      </c>
      <c r="E701">
        <v>0.26755699999999999</v>
      </c>
      <c r="G701">
        <v>0.24051400000000001</v>
      </c>
      <c r="I701">
        <v>0.24840794285714199</v>
      </c>
    </row>
    <row r="702" spans="1:9" x14ac:dyDescent="0.3">
      <c r="A702" s="1">
        <v>70100</v>
      </c>
      <c r="C702">
        <v>0.229743</v>
      </c>
      <c r="E702">
        <v>0.25900099999999998</v>
      </c>
      <c r="G702">
        <v>0.23636199999999999</v>
      </c>
      <c r="I702">
        <v>0.24108616262482099</v>
      </c>
    </row>
    <row r="703" spans="1:9" x14ac:dyDescent="0.3">
      <c r="A703" s="1">
        <v>70200</v>
      </c>
      <c r="C703">
        <v>0.227934</v>
      </c>
      <c r="E703">
        <v>0.26290599999999997</v>
      </c>
      <c r="G703">
        <v>0.234017</v>
      </c>
      <c r="I703">
        <v>0.243499544159544</v>
      </c>
    </row>
    <row r="704" spans="1:9" x14ac:dyDescent="0.3">
      <c r="A704" s="1">
        <v>70300</v>
      </c>
      <c r="C704">
        <v>0.22985800000000001</v>
      </c>
      <c r="E704">
        <v>0.26897599999999999</v>
      </c>
      <c r="G704">
        <v>0.24295900000000001</v>
      </c>
      <c r="I704">
        <v>0.25109012802275898</v>
      </c>
    </row>
    <row r="705" spans="1:9" x14ac:dyDescent="0.3">
      <c r="A705" s="1">
        <v>70400</v>
      </c>
      <c r="C705">
        <v>0.22795499999999999</v>
      </c>
      <c r="E705">
        <v>0.305668</v>
      </c>
      <c r="G705">
        <v>0.24011399999999999</v>
      </c>
      <c r="I705">
        <v>0.25039460227272697</v>
      </c>
    </row>
    <row r="706" spans="1:9" x14ac:dyDescent="0.3">
      <c r="A706" s="1">
        <v>70500</v>
      </c>
      <c r="C706">
        <v>0.22900699999999999</v>
      </c>
      <c r="E706">
        <v>0.27154600000000001</v>
      </c>
      <c r="G706">
        <v>0.23364499999999999</v>
      </c>
      <c r="I706">
        <v>0.24394592907801399</v>
      </c>
    </row>
    <row r="707" spans="1:9" x14ac:dyDescent="0.3">
      <c r="A707" s="1">
        <v>70600</v>
      </c>
      <c r="C707">
        <v>0.227904</v>
      </c>
      <c r="E707">
        <v>0.28099200000000002</v>
      </c>
      <c r="G707">
        <v>0.23600599999999999</v>
      </c>
      <c r="I707">
        <v>0.24542597733711</v>
      </c>
    </row>
    <row r="708" spans="1:9" x14ac:dyDescent="0.3">
      <c r="A708" s="1">
        <v>70700</v>
      </c>
      <c r="C708">
        <v>0.22690199999999999</v>
      </c>
      <c r="E708">
        <v>0.274922</v>
      </c>
      <c r="G708">
        <v>0.24007100000000001</v>
      </c>
      <c r="I708">
        <v>0.25510667609618098</v>
      </c>
    </row>
    <row r="709" spans="1:9" x14ac:dyDescent="0.3">
      <c r="A709" s="1">
        <v>70800</v>
      </c>
      <c r="C709">
        <v>0.22744400000000001</v>
      </c>
      <c r="E709">
        <v>0.26379900000000001</v>
      </c>
      <c r="G709">
        <v>0.23781099999999999</v>
      </c>
      <c r="I709">
        <v>0.248268389830508</v>
      </c>
    </row>
    <row r="710" spans="1:9" x14ac:dyDescent="0.3">
      <c r="A710" s="1">
        <v>70900</v>
      </c>
      <c r="C710">
        <v>0.231213</v>
      </c>
      <c r="E710">
        <v>0.26499299999999998</v>
      </c>
      <c r="G710">
        <v>0.241368</v>
      </c>
      <c r="I710">
        <v>0.246707870239774</v>
      </c>
    </row>
    <row r="711" spans="1:9" x14ac:dyDescent="0.3">
      <c r="A711" s="1">
        <v>71000</v>
      </c>
      <c r="C711">
        <v>0.230521</v>
      </c>
      <c r="E711">
        <v>0.28505599999999998</v>
      </c>
      <c r="G711">
        <v>0.24074599999999999</v>
      </c>
      <c r="I711">
        <v>0.25212853521126699</v>
      </c>
    </row>
    <row r="712" spans="1:9" x14ac:dyDescent="0.3">
      <c r="A712" s="1">
        <v>71100</v>
      </c>
      <c r="C712">
        <v>0.22679299999999999</v>
      </c>
      <c r="E712">
        <v>0.31448700000000002</v>
      </c>
      <c r="G712">
        <v>0.23603399999999999</v>
      </c>
      <c r="I712">
        <v>0.249365485232067</v>
      </c>
    </row>
    <row r="713" spans="1:9" x14ac:dyDescent="0.3">
      <c r="A713" s="1">
        <v>71200</v>
      </c>
      <c r="C713">
        <v>0.22863800000000001</v>
      </c>
      <c r="E713">
        <v>0.278862</v>
      </c>
      <c r="G713">
        <v>0.24011199999999999</v>
      </c>
      <c r="I713">
        <v>0.24975870786516799</v>
      </c>
    </row>
    <row r="714" spans="1:9" x14ac:dyDescent="0.3">
      <c r="A714" s="1">
        <v>71300</v>
      </c>
      <c r="C714">
        <v>0.22824700000000001</v>
      </c>
      <c r="E714">
        <v>0.28100999999999998</v>
      </c>
      <c r="G714">
        <v>0.249032</v>
      </c>
      <c r="I714">
        <v>0.24248392706872299</v>
      </c>
    </row>
    <row r="715" spans="1:9" x14ac:dyDescent="0.3">
      <c r="A715" s="1">
        <v>71400</v>
      </c>
      <c r="C715">
        <v>0.233824</v>
      </c>
      <c r="E715">
        <v>0.275588</v>
      </c>
      <c r="G715">
        <v>0.242815</v>
      </c>
      <c r="I715">
        <v>0.24390745098039199</v>
      </c>
    </row>
    <row r="716" spans="1:9" x14ac:dyDescent="0.3">
      <c r="A716" s="1">
        <v>71500</v>
      </c>
      <c r="C716">
        <v>0.23128699999999999</v>
      </c>
      <c r="E716">
        <v>0.27016800000000002</v>
      </c>
      <c r="G716">
        <v>0.239762</v>
      </c>
      <c r="I716">
        <v>0.24814187412587399</v>
      </c>
    </row>
    <row r="717" spans="1:9" x14ac:dyDescent="0.3">
      <c r="A717" s="1">
        <v>71600</v>
      </c>
      <c r="C717">
        <v>0.22870099999999999</v>
      </c>
      <c r="E717">
        <v>0.27990199999999998</v>
      </c>
      <c r="G717">
        <v>0.23803099999999999</v>
      </c>
      <c r="I717">
        <v>0.25236863128491599</v>
      </c>
    </row>
    <row r="718" spans="1:9" x14ac:dyDescent="0.3">
      <c r="A718" s="1">
        <v>71700</v>
      </c>
      <c r="C718">
        <v>0.22923299999999999</v>
      </c>
      <c r="E718">
        <v>0.26946999999999999</v>
      </c>
      <c r="G718">
        <v>0.23848</v>
      </c>
      <c r="I718">
        <v>0.25091863319386298</v>
      </c>
    </row>
    <row r="719" spans="1:9" x14ac:dyDescent="0.3">
      <c r="A719" s="1">
        <v>71800</v>
      </c>
      <c r="C719">
        <v>0.22972100000000001</v>
      </c>
      <c r="E719">
        <v>0.27238200000000001</v>
      </c>
      <c r="G719">
        <v>0.242674</v>
      </c>
      <c r="I719">
        <v>0.244796768802228</v>
      </c>
    </row>
    <row r="720" spans="1:9" x14ac:dyDescent="0.3">
      <c r="A720" s="1">
        <v>71900</v>
      </c>
      <c r="C720">
        <v>0.23016700000000001</v>
      </c>
      <c r="E720">
        <v>0.26938800000000002</v>
      </c>
      <c r="G720">
        <v>0.24301800000000001</v>
      </c>
      <c r="I720">
        <v>0.249484589707927</v>
      </c>
    </row>
    <row r="721" spans="1:9" x14ac:dyDescent="0.3">
      <c r="A721" s="1">
        <v>72000</v>
      </c>
      <c r="C721">
        <v>0.23050000000000001</v>
      </c>
      <c r="E721">
        <v>0.27313900000000002</v>
      </c>
      <c r="G721">
        <v>0.24066699999999999</v>
      </c>
      <c r="I721">
        <v>0.252639138888888</v>
      </c>
    </row>
    <row r="722" spans="1:9" x14ac:dyDescent="0.3">
      <c r="A722" s="1">
        <v>72100</v>
      </c>
      <c r="C722">
        <v>0.230763</v>
      </c>
      <c r="E722">
        <v>0.27180300000000002</v>
      </c>
      <c r="G722">
        <v>0.240291</v>
      </c>
      <c r="I722">
        <v>0.244677004160887</v>
      </c>
    </row>
    <row r="723" spans="1:9" x14ac:dyDescent="0.3">
      <c r="A723" s="1">
        <v>72200</v>
      </c>
      <c r="C723">
        <v>0.228324</v>
      </c>
      <c r="E723">
        <v>0.27253500000000003</v>
      </c>
      <c r="G723">
        <v>0.240069</v>
      </c>
      <c r="I723">
        <v>0.243219972299168</v>
      </c>
    </row>
    <row r="724" spans="1:9" x14ac:dyDescent="0.3">
      <c r="A724" s="1">
        <v>72300</v>
      </c>
      <c r="C724">
        <v>0.23164599999999999</v>
      </c>
      <c r="E724">
        <v>0.27383099999999999</v>
      </c>
      <c r="G724">
        <v>0.24276600000000001</v>
      </c>
      <c r="I724">
        <v>0.24430260027662501</v>
      </c>
    </row>
    <row r="725" spans="1:9" x14ac:dyDescent="0.3">
      <c r="A725" s="1">
        <v>72400</v>
      </c>
      <c r="C725">
        <v>0.23377100000000001</v>
      </c>
      <c r="E725">
        <v>0.30442000000000002</v>
      </c>
      <c r="G725">
        <v>0.23895</v>
      </c>
      <c r="I725">
        <v>0.24246798342541401</v>
      </c>
    </row>
    <row r="726" spans="1:9" x14ac:dyDescent="0.3">
      <c r="A726" s="1">
        <v>72500</v>
      </c>
      <c r="C726">
        <v>0.228717</v>
      </c>
      <c r="E726">
        <v>0.29405500000000001</v>
      </c>
      <c r="G726">
        <v>0.23566899999999999</v>
      </c>
      <c r="I726">
        <v>0.24456402758620599</v>
      </c>
    </row>
    <row r="727" spans="1:9" x14ac:dyDescent="0.3">
      <c r="A727" s="1">
        <v>72600</v>
      </c>
      <c r="C727">
        <v>0.23234199999999999</v>
      </c>
      <c r="E727">
        <v>0.27728700000000001</v>
      </c>
      <c r="G727">
        <v>0.24314</v>
      </c>
      <c r="I727">
        <v>0.24869550964187301</v>
      </c>
    </row>
    <row r="728" spans="1:9" x14ac:dyDescent="0.3">
      <c r="A728" s="1">
        <v>72700</v>
      </c>
      <c r="C728">
        <v>0.23441500000000001</v>
      </c>
      <c r="E728">
        <v>0.28558499999999998</v>
      </c>
      <c r="G728">
        <v>0.24363099999999999</v>
      </c>
      <c r="I728">
        <v>0.246196478679504</v>
      </c>
    </row>
    <row r="729" spans="1:9" x14ac:dyDescent="0.3">
      <c r="A729" s="1">
        <v>72800</v>
      </c>
      <c r="C729">
        <v>0.23203299999999999</v>
      </c>
      <c r="E729">
        <v>0.27391500000000002</v>
      </c>
      <c r="G729">
        <v>0.238764</v>
      </c>
      <c r="I729">
        <v>0.24498604395604301</v>
      </c>
    </row>
    <row r="730" spans="1:9" x14ac:dyDescent="0.3">
      <c r="A730" s="1">
        <v>72900</v>
      </c>
      <c r="C730">
        <v>0.227023</v>
      </c>
      <c r="E730">
        <v>0.280082</v>
      </c>
      <c r="G730">
        <v>0.23969799999999999</v>
      </c>
      <c r="I730">
        <v>0.24525566529492401</v>
      </c>
    </row>
    <row r="731" spans="1:9" x14ac:dyDescent="0.3">
      <c r="A731" s="1">
        <v>73000</v>
      </c>
      <c r="C731">
        <v>0.226685</v>
      </c>
      <c r="E731">
        <v>0.28328799999999998</v>
      </c>
      <c r="G731">
        <v>0.23974000000000001</v>
      </c>
      <c r="I731">
        <v>0.24302983561643801</v>
      </c>
    </row>
    <row r="732" spans="1:9" x14ac:dyDescent="0.3">
      <c r="A732" s="1">
        <v>73100</v>
      </c>
      <c r="C732">
        <v>0.22834499999999999</v>
      </c>
      <c r="E732">
        <v>0.276306</v>
      </c>
      <c r="G732">
        <v>0.241532</v>
      </c>
      <c r="I732">
        <v>0.24422878248974</v>
      </c>
    </row>
    <row r="733" spans="1:9" x14ac:dyDescent="0.3">
      <c r="A733" s="1">
        <v>73200</v>
      </c>
      <c r="C733">
        <v>0.23225399999999999</v>
      </c>
      <c r="E733">
        <v>0.28111999999999998</v>
      </c>
      <c r="G733">
        <v>0.244863</v>
      </c>
      <c r="I733">
        <v>0.25717275956284102</v>
      </c>
    </row>
    <row r="734" spans="1:9" x14ac:dyDescent="0.3">
      <c r="A734" s="1">
        <v>73300</v>
      </c>
      <c r="C734">
        <v>0.22836300000000001</v>
      </c>
      <c r="E734">
        <v>0.28070899999999999</v>
      </c>
      <c r="G734">
        <v>0.24231900000000001</v>
      </c>
      <c r="I734">
        <v>0.24600147339699799</v>
      </c>
    </row>
    <row r="735" spans="1:9" x14ac:dyDescent="0.3">
      <c r="A735" s="1">
        <v>73400</v>
      </c>
      <c r="C735">
        <v>0.233733</v>
      </c>
      <c r="E735">
        <v>0.29456399999999999</v>
      </c>
      <c r="G735">
        <v>0.24292900000000001</v>
      </c>
      <c r="I735">
        <v>0.24799087193460401</v>
      </c>
    </row>
    <row r="736" spans="1:9" x14ac:dyDescent="0.3">
      <c r="A736" s="1">
        <v>73500</v>
      </c>
      <c r="C736">
        <v>0.23106099999999999</v>
      </c>
      <c r="E736">
        <v>0.27371400000000001</v>
      </c>
      <c r="G736">
        <v>0.23910200000000001</v>
      </c>
      <c r="I736">
        <v>0.246637061224489</v>
      </c>
    </row>
    <row r="737" spans="1:9" x14ac:dyDescent="0.3">
      <c r="A737" s="1">
        <v>73600</v>
      </c>
      <c r="C737">
        <v>0.232595</v>
      </c>
      <c r="E737">
        <v>0.27415800000000001</v>
      </c>
      <c r="G737">
        <v>0.240041</v>
      </c>
      <c r="I737">
        <v>0.24791516304347799</v>
      </c>
    </row>
    <row r="738" spans="1:9" x14ac:dyDescent="0.3">
      <c r="A738" s="1">
        <v>73700</v>
      </c>
      <c r="C738">
        <v>0.23238800000000001</v>
      </c>
      <c r="E738">
        <v>0.27202199999999999</v>
      </c>
      <c r="G738">
        <v>0.246499</v>
      </c>
      <c r="I738">
        <v>0.24695902306648501</v>
      </c>
    </row>
    <row r="739" spans="1:9" x14ac:dyDescent="0.3">
      <c r="A739" s="1">
        <v>73800</v>
      </c>
      <c r="C739">
        <v>0.23505400000000001</v>
      </c>
      <c r="E739">
        <v>0.272453</v>
      </c>
      <c r="G739">
        <v>0.241978</v>
      </c>
      <c r="I739">
        <v>0.24992401084010801</v>
      </c>
    </row>
    <row r="740" spans="1:9" x14ac:dyDescent="0.3">
      <c r="A740" s="1">
        <v>73900</v>
      </c>
      <c r="C740">
        <v>0.23066300000000001</v>
      </c>
      <c r="E740">
        <v>0.276563</v>
      </c>
      <c r="G740">
        <v>0.24171899999999999</v>
      </c>
      <c r="I740">
        <v>0.24532652232746899</v>
      </c>
    </row>
    <row r="741" spans="1:9" x14ac:dyDescent="0.3">
      <c r="A741" s="1">
        <v>74000</v>
      </c>
      <c r="C741">
        <v>0.23278399999999999</v>
      </c>
      <c r="E741">
        <v>0.26990500000000001</v>
      </c>
      <c r="G741">
        <v>0.243122</v>
      </c>
      <c r="I741">
        <v>0.244075081081081</v>
      </c>
    </row>
    <row r="742" spans="1:9" x14ac:dyDescent="0.3">
      <c r="A742" s="1">
        <v>74100</v>
      </c>
      <c r="C742">
        <v>0.23260500000000001</v>
      </c>
      <c r="E742">
        <v>0.27757100000000001</v>
      </c>
      <c r="G742">
        <v>0.24349499999999999</v>
      </c>
      <c r="I742">
        <v>0.24548140350877101</v>
      </c>
    </row>
    <row r="743" spans="1:9" x14ac:dyDescent="0.3">
      <c r="A743" s="1">
        <v>74200</v>
      </c>
      <c r="C743">
        <v>0.23064699999999999</v>
      </c>
      <c r="E743">
        <v>0.27741199999999999</v>
      </c>
      <c r="G743">
        <v>0.24415100000000001</v>
      </c>
      <c r="I743">
        <v>0.24345946091644199</v>
      </c>
    </row>
    <row r="744" spans="1:9" x14ac:dyDescent="0.3">
      <c r="A744" s="1">
        <v>74300</v>
      </c>
      <c r="C744">
        <v>0.234684</v>
      </c>
      <c r="E744">
        <v>0.27561200000000002</v>
      </c>
      <c r="G744">
        <v>0.24305499999999999</v>
      </c>
      <c r="I744">
        <v>0.256092974427994</v>
      </c>
    </row>
    <row r="745" spans="1:9" x14ac:dyDescent="0.3">
      <c r="A745" s="1">
        <v>74400</v>
      </c>
      <c r="C745">
        <v>0.22895199999999999</v>
      </c>
      <c r="E745">
        <v>0.27389799999999997</v>
      </c>
      <c r="G745">
        <v>0.24440899999999999</v>
      </c>
      <c r="I745">
        <v>0.243520618279569</v>
      </c>
    </row>
    <row r="746" spans="1:9" x14ac:dyDescent="0.3">
      <c r="A746" s="1">
        <v>74500</v>
      </c>
      <c r="C746">
        <v>0.23749000000000001</v>
      </c>
      <c r="E746">
        <v>0.27057700000000001</v>
      </c>
      <c r="G746">
        <v>0.24706</v>
      </c>
      <c r="I746">
        <v>0.24566088590603999</v>
      </c>
    </row>
    <row r="747" spans="1:9" x14ac:dyDescent="0.3">
      <c r="A747" s="1">
        <v>74600</v>
      </c>
      <c r="C747">
        <v>0.23282800000000001</v>
      </c>
      <c r="E747">
        <v>0.27933000000000002</v>
      </c>
      <c r="G747">
        <v>0.24967800000000001</v>
      </c>
      <c r="I747">
        <v>0.246632895442359</v>
      </c>
    </row>
    <row r="748" spans="1:9" x14ac:dyDescent="0.3">
      <c r="A748" s="1">
        <v>74700</v>
      </c>
      <c r="C748">
        <v>0.22899600000000001</v>
      </c>
      <c r="E748">
        <v>0.26690799999999998</v>
      </c>
      <c r="G748">
        <v>0.245341</v>
      </c>
      <c r="I748">
        <v>0.24617325301204801</v>
      </c>
    </row>
    <row r="749" spans="1:9" x14ac:dyDescent="0.3">
      <c r="A749" s="1">
        <v>74800</v>
      </c>
      <c r="C749">
        <v>0.23538799999999999</v>
      </c>
      <c r="E749">
        <v>0.26762000000000002</v>
      </c>
      <c r="G749">
        <v>0.23893</v>
      </c>
      <c r="I749">
        <v>0.24609917112299401</v>
      </c>
    </row>
    <row r="750" spans="1:9" x14ac:dyDescent="0.3">
      <c r="A750" s="1">
        <v>74900</v>
      </c>
      <c r="C750">
        <v>0.23660900000000001</v>
      </c>
      <c r="E750">
        <v>0.27340500000000001</v>
      </c>
      <c r="G750">
        <v>0.243618</v>
      </c>
      <c r="I750">
        <v>0.243945287049399</v>
      </c>
    </row>
    <row r="751" spans="1:9" x14ac:dyDescent="0.3">
      <c r="A751" s="1">
        <v>75000</v>
      </c>
      <c r="C751">
        <v>0.23388</v>
      </c>
      <c r="E751">
        <v>0.27330700000000002</v>
      </c>
      <c r="G751">
        <v>0.246813</v>
      </c>
      <c r="I751">
        <v>0.24693317333333301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findLinearInt</vt:lpstr>
      <vt:lpstr>findRNGInt</vt:lpstr>
      <vt:lpstr>findLinearString</vt:lpstr>
      <vt:lpstr>findRNGString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2023-04-07T15:59:29Z</dcterms:modified>
</cp:coreProperties>
</file>